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<sst xmlns="http://schemas.openxmlformats.org/spreadsheetml/2006/main" count="4000" uniqueCount="1349">
  <si>
    <t>https://www.radioribelle.it/index.php/2022/12/10/luca-buttiglieri-influencer-spera-un-giorno-di-poter-giudicare-il-beauty-di-chiara-ferragni/</t>
  </si>
  <si>
    <t>신용카드 현금화</t>
  </si>
  <si>
    <t>https://creditcardcash.isweb.co.kr/</t>
  </si>
  <si>
    <t>grat article but maybe please update this post with more detail, i really think this would help a lot of people.</t>
  </si>
  <si>
    <t>&lt;a href="https://creditcardcash.isweb.co.kr/"&gt;신용카드 현금화&lt;/a&gt;</t>
  </si>
  <si>
    <t>https://www.radioribelle.it/index.php/2022/12/14/ccsl-spera-ugl-capitolo-sul-tema-dellorario-di-lavoro/</t>
  </si>
  <si>
    <t>신용카드 현금화 90</t>
  </si>
  <si>
    <t>계속해서 좋은 글 부탁드려요~</t>
  </si>
  <si>
    <t>&lt;a href="https://creditcardcash.isweb.co.kr/"&gt;신용카드 현금화 90&lt;/a&gt;</t>
  </si>
  <si>
    <t>https://www.radioribelle.it/index.php/2022/12/18/riarticolazione-dellorario-scolastico-a-rignaldello-e-la-tina/</t>
  </si>
  <si>
    <t>소액결제 현금화</t>
  </si>
  <si>
    <t>https://cashoutpayments.isweb.co.kr/</t>
  </si>
  <si>
    <t>LMFAO is a good band, i like those hilarious MTV they make on youtube;</t>
  </si>
  <si>
    <t>&lt;a href="https://cashoutpayments.isweb.co.kr/"&gt;소액결제 현금화&lt;/a&gt;</t>
  </si>
  <si>
    <t>https://www.radioribelle.it/index.php/2022/12/20/santagata-feltria-ritrovamento-della-fornace-romana/</t>
  </si>
  <si>
    <t>이 블로그는 항상 유익한 정보를 제공해줘서 감사하게 생각합니다. 오늘도 많은 걸 배워갑니다.</t>
  </si>
  <si>
    <t>https://www.radioribelle.it/index.php/2022/12/21/aperte-le-iscrizioni-per-il-concorso-fotografico-la-montagna-al-femminile/</t>
  </si>
  <si>
    <t>독자의 시선을 잘 파악하신 듯해요.</t>
  </si>
  <si>
    <t>https://www.radioribelle.it/index.php/2022/12/26/quando-e-nato-davvero-gesu/</t>
  </si>
  <si>
    <t>I think I could disagree with the main ideas. I won’t share it with my friends.. You should think of other ways to express your ideas.</t>
  </si>
  <si>
    <t>https://www.radioribelle.it/index.php/2022/12/27/efficacia-dei-servizi-ascolto-e-vicinanza-il-cittadino-al-centro-dellattenzione/</t>
  </si>
  <si>
    <t>소액결제 현금화 방법</t>
  </si>
  <si>
    <t>막힘 없이 읽혀서 스트레스 없네요.</t>
  </si>
  <si>
    <t>&lt;a href="https://cashoutpayments.isweb.co.kr/"&gt;소액결제 현금화 방법&lt;/a&gt;</t>
  </si>
  <si>
    <t>https://www.radioribelle.it/index.php/2022/12/27/le-pagelle-dei-sindaci-di-sestino-e-badia-tedalda/</t>
  </si>
  <si>
    <t>I’ve read some good stuff here. Definitely worth bookmarking for revisiting.</t>
  </si>
  <si>
    <t>https://www.radioribelle.it/index.php/2022/12/27/parole-del-cuore-tra-i-sentieri-dellanima-7-gennaio-2023-ore-19-30/</t>
  </si>
  <si>
    <t>내용이 알차고 집중이 잘 되네요.</t>
  </si>
  <si>
    <t>https://www.radioribelle.it/index.php/2022/12/29/addio-calcio-in-lutto-e-morto-pele/</t>
  </si>
  <si>
    <t>After study many of the blog articles in your web site now, and i truly such as your technique for blogging. I bookmarked it to my bookmark internet site list and are checking back soon. Pls look into my site also and inform me how you feel.</t>
  </si>
  <si>
    <t>https://www.radioribelle.it/index.php/2022/12/29/la-conferenza-dei-sindaci-del-valdarno/</t>
  </si>
  <si>
    <t>I  appreciate your work , thanks  for all the  informative   blog posts.</t>
  </si>
  <si>
    <t>https://www.radioribelle.it/index.php/2022/12/30/un-saluto-al-2022-e-un-cin-cin-di-benvenuto-al-2023-dove-in-piazza-santagostino/</t>
  </si>
  <si>
    <t>Hi, Can I download your own image and make use of that on my weblog?</t>
  </si>
  <si>
    <t>https://www.radioribelle.it/index.php/2023/01/03/nuovo-direttore-uoc-radioterapia-so-arezzo-po-valdarno/</t>
  </si>
  <si>
    <t>Spot on with this write-up, I really assume this website wants way more consideration. I’ll probably be once more to read far more, thanks for that info.</t>
  </si>
  <si>
    <t>https://www.radioribelle.it/index.php/2023/01/03/san-piero-in-bagno-ritardi-nella-gestione-delle-visite-dei-medici-di-base/</t>
  </si>
  <si>
    <t>유익한 포스팅 잘 읽었습니다.</t>
  </si>
  <si>
    <t>https://www.radioribelle.it/index.php/2023/01/17/casermarcheologica-inaugura-a-sansepolcro-la-mostra-appunti-su-questo-tempo/</t>
  </si>
  <si>
    <t>The application is available free and there is a paid version as well. Twitter Training – Getting started with Twitter Twitter is just another example of the light speed at which communications are catapulting forward, and corporate America (as well as home business online marketers) should do our best to keep up.</t>
  </si>
  <si>
    <t>https://www.radioribelle.it/index.php/2023/01/18/citta-di-castello-consiglio-comunale-approva-il-servizio-del-tempo-scuola-modulare-nelle-scuole-primarie/</t>
  </si>
  <si>
    <t>Strong blog. I acquired a lot of great information. I?ve been keeping an eye on this technology for some time. It?utes fascinating the manner it retains different, nevertheless a number of of the primary parts stay a similar. have you ever observed lots modification since Search engines created their own latest purchase in the field?</t>
  </si>
  <si>
    <t>https://www.radioribelle.it/index.php/2023/01/23/neve-le-squadre-operative-e-la-polizia-locale-al-lavoro-dal-mattino-per-garantire-la-percorribilita-delle-strade-comunali/</t>
  </si>
  <si>
    <t>Very great post. I simply stumbled upon your weblog and wanted to say that I’ve truly enjoyed surfing around your weblog posts. In any case I will be subscribing for your rss feed and I hope you write once more very soon!</t>
  </si>
  <si>
    <t>https://www.radioribelle.it/index.php/2023/01/26/e-iniziato-con-la-frazione-di-piosina-il-tour-territoriale-del-2023-di-sindaco-e-giunta/</t>
  </si>
  <si>
    <t>해당 주제에 대해 자세하게 설명해 주셔서 감사합니다. 덕분에 몰랐던 부분을 새롭게 알게 되었습니다.</t>
  </si>
  <si>
    <t>https://www.radioribelle.it/index.php/2023/01/26/i-settanta-anni-di-vincenzo-mollica/</t>
  </si>
  <si>
    <t>This web page is often a walk-through for all of the info you wanted about this and didn’t know who need to. Glimpse here, and you’ll definitely discover it.</t>
  </si>
  <si>
    <t>https://www.radioribelle.it/index.php/2023/01/31/cai-istituita-la-commissione-permanentepolitiche-sociali-uguaglianza-di-genere/</t>
  </si>
  <si>
    <t>Hi there, just became aware of your blog through Google, and found that it’s really informative. I’m gonna watch out for brussels. I will appreciate if you continue this in future. Lots of people will be benefited from your writing. Cheers!</t>
  </si>
  <si>
    <t>https://www.radioribelle.it/index.php/2023/01/page/10/</t>
  </si>
  <si>
    <t>I have watched “boston legal” ever since in my college days, i love to watch courtroom drama;;</t>
  </si>
  <si>
    <t>https://www.radioribelle.it/index.php/2023/01/page/4/</t>
  </si>
  <si>
    <t>https://www.radioribelle.it/index.php/2023/02/01/inaugurata-la-nuova-sede-cisl-di-bibbiena-recce-orgogliosi-di-portare-avanti-la-scelta-del-sindacato-di-puntare-sui-territori/</t>
  </si>
  <si>
    <t>I am continually browsing online for ideas that can aid me. Thanks!</t>
  </si>
  <si>
    <t>https://www.radioribelle.it/index.php/2023/02/05/associazione-personapersone/</t>
  </si>
  <si>
    <t>이 블로그는 항상 신뢰가 가요.</t>
  </si>
  <si>
    <t>https://www.radioribelle.it/index.php/2023/02/05/precisazione-direzione-generale-ausl-romagna/</t>
  </si>
  <si>
    <t>Augustine thanks for sharing this! My extensive google search has now been recently paid for using quality insight to talk about together with our relatives.</t>
  </si>
  <si>
    <t>https://www.radioribelle.it/index.php/2023/02/07/nuova-luce-per-gli-affreschi-del-museo-civico/</t>
  </si>
  <si>
    <t>Hi, Neat post. There’s a problem along with your site in web explorer, could test this… IE nonetheless is the marketplace leader and a good portion of people will omit your excellent writing because of this problem.</t>
  </si>
  <si>
    <t>https://www.radioribelle.it/index.php/2023/02/10/approva-lo-schema-di-protocollo-dintesa-sul-trasporto-pubblico-locale/</t>
  </si>
  <si>
    <t>이런 글을 찾고 있었는데 정말 감사합니다!</t>
  </si>
  <si>
    <t>https://www.radioribelle.it/index.php/2023/02/11/lasl-toscana-sud-est-valorizza-il-parco-mezzi-in-dismissione/</t>
  </si>
  <si>
    <t>정리가 잘 되어 있어 보기 편했어요.</t>
  </si>
  <si>
    <t>https://www.radioribelle.it/index.php/2023/02/11/sub-tuum-praesidium-la-corale-marietta-alboni/</t>
  </si>
  <si>
    <t>if this post was likened to a flavor of yogurt, what flavor would it be? Banana, I think.</t>
  </si>
  <si>
    <t>https://www.radioribelle.it/index.php/2023/02/12/confagricoltura-arezzo-dona-15-mila-euro-alla-misericordia/</t>
  </si>
  <si>
    <t>다음 포스팅도 기대되네요.</t>
  </si>
  <si>
    <t>https://www.radioribelle.it/index.php/2023/02/12/cultura-della-legalita-carabinieri-a-lezione-nelle-scuole-di-sansepolcro/</t>
  </si>
  <si>
    <t>I like what you guys are up also. Such smart work and reporting! Keep up the excellent works guys I?ve incorporated you guys to my blogroll. I think it will improve the value of my site</t>
  </si>
  <si>
    <t>https://www.radioribelle.it/index.php/2023/02/12/intitolazione-largo-martiri-delle-foibe/</t>
  </si>
  <si>
    <t>나중에 다시 참고하려고 북마크 했습니다.</t>
  </si>
  <si>
    <t>https://www.radioribelle.it/index.php/2023/02/15/venerdi-17-febbraio-lassemblea-ordinaria-dei-soci-a-santandrea/</t>
  </si>
  <si>
    <t>I just added your RSS Feed on my RSS reader, it is so nice to read your blog.`”,;;</t>
  </si>
  <si>
    <t>https://www.radioribelle.it/index.php/2023/02/21/dune-arti-paesaggi-utopie/</t>
  </si>
  <si>
    <t>some  truly  interesting info  , well written and  broadly speaking user  genial .</t>
  </si>
  <si>
    <t>https://www.radioribelle.it/index.php/2023/02/21/sabato-25-febbraio-ore-1430-bocciodromo-comunale/</t>
  </si>
  <si>
    <t>https://www.radioribelle.it/index.php/2023/02/24/terme-di-santagnese-6-bandi-di-selezione-del-personale/</t>
  </si>
  <si>
    <t>Real   clear website  ,  regards  for this post.</t>
  </si>
  <si>
    <t>https://www.radioribelle.it/index.php/2023/02/28/human-crossing-footprints-of-culture-and-peace/</t>
  </si>
  <si>
    <t>https://www.radioribelle.it/index.php/2023/03/01/giovedi-9-marzo-al-teatro-dante-le-nostre-anime-di-notte/</t>
  </si>
  <si>
    <t>https://www.radioribelle.it/index.php/2023/03/03/joscho-stephan-trio/</t>
  </si>
  <si>
    <t>이런 고급 정보는 쉽게 찾기 어려운데, 여기서 얻을 수 있어서 정말 감사합니다.</t>
  </si>
  <si>
    <t>https://www.radioribelle.it/index.php/2023/03/04/dall11-al-19-marzo-a-torrita-di-siena-ce-il-66-palio-dei-somari/</t>
  </si>
  <si>
    <t>Greatful to found this blog, I have been looking many times about it. This is actually what I have been seeking and I’ve bookmarked this web site also, I will be back again soon to look at for your new posting.</t>
  </si>
  <si>
    <t>https://www.radioribelle.it/index.php/2023/03/04/il-5-marzo-del-1953-moriva-stalin/</t>
  </si>
  <si>
    <t>다음 글도 이 스타일이면 좋겠어요.</t>
  </si>
  <si>
    <t>https://www.radioribelle.it/index.php/2023/03/06/8-marzo-a-sansepolcro-allinsegna-della-cultura/</t>
  </si>
  <si>
    <t>if you always use your swimming pools, you will need to use some quality pool cleaner a lot“</t>
  </si>
  <si>
    <t>https://www.radioribelle.it/index.php/2023/03/07/caso-bolletta-staccata-da-estra/</t>
  </si>
  <si>
    <t>Hey! Do you know if they make any plugins to protect against hackers? I’m kinda paranoid about losing everything I’ve worked hard on. Any recommendations?</t>
  </si>
  <si>
    <t>https://www.radioribelle.it/index.php/2023/03/07/cecco-e-cipo-arrivano-sul-palco-del-ciro-pinsuti-con/</t>
  </si>
  <si>
    <t>Appreciate this excellent article. I especially enjoyed reviewing it and ought to discuss it with everyone.</t>
  </si>
  <si>
    <t>https://www.radioribelle.it/index.php/2023/03/10/aperte-in-toscana-le-celebrazioni-per-i-60-anni-dellordine-dei-giornalisti/</t>
  </si>
  <si>
    <t>설명이 친절해서 이해가 쉬웠어요.</t>
  </si>
  <si>
    <t>https://www.radioribelle.it/index.php/2023/03/10/bando-pnrr-sulla-rigenerazione-dei-borghi/</t>
  </si>
  <si>
    <t>we have electrical fireplaces at home and we prefer it over conventional fireplaces.</t>
  </si>
  <si>
    <t>https://www.radioribelle.it/index.php/2023/03/11/settimana-mondiale-del-glaucoma/</t>
  </si>
  <si>
    <t>I discovered your website internet site online and check a couple of your early posts. Always keep inside the excellent operate. I just additional your Rss to my MSN News Reader. Seeking forward to reading far more from you finding out down the road!…</t>
  </si>
  <si>
    <t>https://www.radioribelle.it/index.php/2023/03/12/la-guerra-di-piero/</t>
  </si>
  <si>
    <t>내용이 명확하고 정리가 잘 되어 있어서 많은 도움이 되었어요. 다음 글도 기대하겠습니다.</t>
  </si>
  <si>
    <t>https://www.radioribelle.it/index.php/2023/03/13/poppi-loop-di-michela-gioachin-e-carlo-alberto-rastelli-in-mostra/</t>
  </si>
  <si>
    <t>I’d ought to talk with you here. Which isn’t some thing It’s my job to do! I quite like reading a post that will get people to think. Also, thanks for permitting me to comment!</t>
  </si>
  <si>
    <t>https://www.radioribelle.it/index.php/2023/03/15/torna-attraverso-i-suoni-il-progetto-di-a-gi-mus/</t>
  </si>
  <si>
    <t>This website online can be a stroll-by means of for all the data you needed about this and didn’t know who to ask. Glimpse here, and you’ll undoubtedly uncover it.</t>
  </si>
  <si>
    <t>https://www.radioribelle.it/index.php/2023/03/16/campo-roberto-lorentini/</t>
  </si>
  <si>
    <t>You can certainly see your enthusiasm in the paintings you write. The sector hopes for more passionate writers like you who are not afraid to mention how they believe. At all times follow your heart.</t>
  </si>
  <si>
    <t>https://www.radioribelle.it/index.php/2023/03/17/al-museo-con-papa/</t>
  </si>
  <si>
    <t>유익하고도 재밌는 포스팅이네요.</t>
  </si>
  <si>
    <t>https://www.radioribelle.it/index.php/2023/03/17/domenica-19-marzo-retro-annuncia-larrivo-della-primavera-con-unedizione-speciale/</t>
  </si>
  <si>
    <t>정보가 구체적이고 실용적이라 도움이 많이 되었습니다.</t>
  </si>
  <si>
    <t>https://www.radioribelle.it/index.php/2023/03/20/mandato-di-arresto-per-vladimir-putin-un-autogol-delleuropa/</t>
  </si>
  <si>
    <t>Where do you come up with this? Just saying you are very imaginative.  I wish I had your passion for writing!</t>
  </si>
  <si>
    <t>https://www.radioribelle.it/index.php/2023/03/20/ristorazione-preoccupazione-per-il-fenomeno-crescente-delle-disdette-last-minute/</t>
  </si>
  <si>
    <t>간단한 요약도 첨부돼 있어서 좋아요.</t>
  </si>
  <si>
    <t>https://www.radioribelle.it/index.php/2023/03/22/la-tripletta-delle-balene/</t>
  </si>
  <si>
    <t>요약도 잘 되어 있고 내용도 좋네요.</t>
  </si>
  <si>
    <t>https://www.radioribelle.it/index.php/2023/03/22/torna-social-innovation-jam/</t>
  </si>
  <si>
    <t>계속해서 구독할게요.</t>
  </si>
  <si>
    <t>https://www.radioribelle.it/index.php/2023/03/24/firenze-il-festival-che-celebra-il-libro-e-la-letteratura-per-ragazze-e-ragazzi-di-tutte-le-eta/</t>
  </si>
  <si>
    <t>Hi, I just discovered your weblog via yahoo. Your article is truly pertinent to my life currently, and Iâ€™m really happy I discovered your website.</t>
  </si>
  <si>
    <t>https://www.radioribelle.it/index.php/2023/03/26/centrodestra-e-civici-la-posizione-della-lega-se-confermata-sara-un-assist-alla-sinistra/</t>
  </si>
  <si>
    <t>실수 없이 이해할 수 있어서 좋았어요.</t>
  </si>
  <si>
    <t>https://www.radioribelle.it/index.php/2023/03/27/sansepolcro-convocazione-del-consiglio-comunale-per-il-giorno-martedi-28-marzo/</t>
  </si>
  <si>
    <t>정말 유익한 글이네요. 앞으로도 자주 방문하겠습니다.</t>
  </si>
  <si>
    <t>https://www.radioribelle.it/index.php/2023/03/28/john-de-leo-jazzabilly-lovers/</t>
  </si>
  <si>
    <t>https://www.radioribelle.it/index.php/2023/03/30/benedizione-delle-scuderie-e-colazione-di-pasqua-a-porta-santandrea/</t>
  </si>
  <si>
    <t>After study several of the web sites on your site now, i genuinely much like your strategy for blogging. I bookmarked it to my bookmark site list and you will be checking back soon. Pls consider my internet site too and figure out what you consider.</t>
  </si>
  <si>
    <t>https://www.radioribelle.it/index.php/2023/03/30/comune-di-sinalunga-illuminazione-pubblica-riqualificazione-urbana-di-bettolle-e-aree-sgambatura/</t>
  </si>
  <si>
    <t>Sometimes, blogging is a bit tiresome specially if you need to update more topics.:,-;”</t>
  </si>
  <si>
    <t>https://www.radioribelle.it/index.php/2023/03/30/uilca-in-piazza-a-sansepolcro-contro-la-chiusura-delle-filiali-bancarie/</t>
  </si>
  <si>
    <t>Aw, this has been a very good post. In notion I would like to invest writing like this additionally – taking time and actual effort to generate a excellent article… but so what can I say… I procrastinate alot and no indicates seem to get something carried out.</t>
  </si>
  <si>
    <t>https://www.radioribelle.it/index.php/2023/03/31/apit-italia-lassociazione-partite-iva-del-territorio-continua-a-crescere/</t>
  </si>
  <si>
    <t>You are my  intake , I  have  few blogs   and  very sporadically  run out from to post   : (.</t>
  </si>
  <si>
    <t>https://www.radioribelle.it/index.php/2023/04/02/carosello-il-gigante-amico-1972/</t>
  </si>
  <si>
    <t>https://www.radioribelle.it/index.php/2023/04/02/sgarbi-difende-la-scelta-del-comune-di-monterchi/</t>
  </si>
  <si>
    <t>기존에 알던 내용도 다시 정리할 수 있었어요.</t>
  </si>
  <si>
    <t>https://www.radioribelle.it/index.php/2023/04/05/la-citta-di-sansepolcro-protagonista-della-pasqua-di-rai1/</t>
  </si>
  <si>
    <t>I discovered your site web site on bing and check many of your early posts. Keep up the good operate. I simply additional encourage Rss to my MSN News Reader. Looking for forward to reading much more from you finding out later on!…</t>
  </si>
  <si>
    <t>https://www.radioribelle.it/index.php/2023/04/05/risposta-ausl-romagna-a-dichiarazioni-sindacato-nursing-up/</t>
  </si>
  <si>
    <t>Great  post, I  conceive  website owners  should learn  a lot from this  web blog  its  rattling user  genial .</t>
  </si>
  <si>
    <t>https://www.radioribelle.it/index.php/2023/04/05/sicurezza-in-strada-e-in-pista/</t>
  </si>
  <si>
    <t>https://www.radioribelle.it/index.php/2023/04/10/comune-di-arezzo-rumors-nella-terra-degli-oscar/</t>
  </si>
  <si>
    <t>좋은 글 감사합니다. 자주 찾아올게요~</t>
  </si>
  <si>
    <t>https://www.radioribelle.it/index.php/2023/04/13/48a-mostra-mercato-dellartigianato-della-valtiberina-toscana-ad-anghiari-dal-22-aprile-al-1-maggio/</t>
  </si>
  <si>
    <t>공유 감사합니다. 큰 도움이 되었습니다.</t>
  </si>
  <si>
    <t>https://www.radioribelle.it/index.php/2023/04/20/la-pista-da-bob-di-cortinamette-in-discussione-la-sostenibilita-dei-giochi/</t>
  </si>
  <si>
    <t>Considerably, the story is in reality the greatest on this noteworthy topic. I agree with your conclusions and will eagerly watch forward to your next updates. Saying nice one will not just be sufficient, for the wonderful clarity in your writing. I will immediately grab your rss feed to stay privy of any updates!</t>
  </si>
  <si>
    <t>https://www.radioribelle.it/index.php/2023/04/21/progetto-di-musicoterapia/</t>
  </si>
  <si>
    <t>I discovered your blog site internet site on the search engines and appearance some of your early posts. Always maintain within the excellent operate. I recently additional increase your Feed to my MSN News Reader. Seeking forward to reading much more on your part down the road!…</t>
  </si>
  <si>
    <t>https://www.radioribelle.it/index.php/2023/04/29/patto-civico-sul-bilancio-della-provincia-di-arezzo/</t>
  </si>
  <si>
    <t>I really like your wp web template, wherever do you get a hold of it through?</t>
  </si>
  <si>
    <t>https://www.radioribelle.it/index.php/2023/04/30/fimer-spa-patto-civico-necessaria-la-presa-di-posizione-della-provincia/</t>
  </si>
  <si>
    <t>읽는 내내 유익했어요. 다음 글도 기대할게요.</t>
  </si>
  <si>
    <t>https://www.radioribelle.it/index.php/2023/04/30/ospedale-del-casentino-colonscopie-piu-confortevoli-grazie-alla-donazione-di-un-insufflatore/</t>
  </si>
  <si>
    <t>너무 복잡하지 않아서 좋았어요.</t>
  </si>
  <si>
    <t>https://www.radioribelle.it/index.php/2023/04/page/12/</t>
  </si>
  <si>
    <t>Thank you, I have recently been searching for information about this topic for ages and yours is the best I have discovered so far.</t>
  </si>
  <si>
    <t>https://www.radioribelle.it/index.php/2023/04/page/3/</t>
  </si>
  <si>
    <t>추천해주신 부분이 특히 유익했어요.</t>
  </si>
  <si>
    <t>https://www.radioribelle.it/index.php/2023/05/02/nuovo-elenco-dei-docenti-alla-scuola-comunale-di-musica-giacomo-puccini/</t>
  </si>
  <si>
    <t>https://www.radioribelle.it/index.php/2023/05/05/passeggiata-ecologica-fare-verde-etruria-6-maggio-2023-parco-del-pionta-arezzo/</t>
  </si>
  <si>
    <t>Thanks, thanks for the awesome blog post. I’m having troubles subscribing to your blogs feed. Thought I’d let you know</t>
  </si>
  <si>
    <t>https://www.radioribelle.it/index.php/2023/05/05/torna-in-collezione-il-programma-di-visite-guidate-gratuite-alla-collezione-darte-di-fondazione-cr-firenze/</t>
  </si>
  <si>
    <t>You produced some decent points there. I looked on the net for any issue and found most people goes as well as with the site.</t>
  </si>
  <si>
    <t>https://www.radioribelle.it/index.php/2023/05/10/lincanto-della-voce-2023-primo-appuntamento-con-cuori-in-coro/</t>
  </si>
  <si>
    <t>빠르게 필요한 정보 찾을 수 있었어요.</t>
  </si>
  <si>
    <t>https://www.radioribelle.it/index.php/2023/05/11/primavera-lo-sciamare-delle-api/</t>
  </si>
  <si>
    <t>Over and over again I like to think about this problems. As a matter of fact it wasn’t even a month ago that I thought about this very thing. To be honest, what is the answer though?</t>
  </si>
  <si>
    <t>https://www.radioribelle.it/index.php/2023/05/11/provincia-di-arezzo-convegno-su-ponte-buriano/</t>
  </si>
  <si>
    <t>Great  post, I  conceive  blog owners  should  acquire a lot from this  web blog  its  real  user  pleasant.</t>
  </si>
  <si>
    <t>https://www.radioribelle.it/index.php/2023/05/15/prima-nazionale-nella-piu-antica-libreria-di-bologna/</t>
  </si>
  <si>
    <t>https://www.radioribelle.it/index.php/2023/05/16/donny-mccaslin/</t>
  </si>
  <si>
    <t>좋은 정보 감사합니다. 덕분에 많은 도움이 되었습니다.</t>
  </si>
  <si>
    <t>https://www.radioribelle.it/index.php/2023/05/16/jacques-louis-david-autoritratto-di-una-rivoluzione/</t>
  </si>
  <si>
    <t>I enjoy what you guys are up too. Such clever work and reporting! Keep up the great works guys I’ve incorporated you guys to my blogroll.</t>
  </si>
  <si>
    <t>https://www.radioribelle.it/index.php/2023/05/17/tifernate-luoghinteriori-open-house/</t>
  </si>
  <si>
    <t>Hi there! Someone in my Myspace group shared this website with us so I came to give it a look. I’m definitely loving the information. I’m bookmarking and will be tweeting this to my followers! Excellent blog and wonderful style and design.</t>
  </si>
  <si>
    <t>https://www.radioribelle.it/index.php/2023/05/18/arezzo-e-le-sue-vallate-domenica-21-maggio-la-fortezza-medicea/</t>
  </si>
  <si>
    <t>https://www.radioribelle.it/index.php/2023/05/18/fenomeni-di-torbidita-la-comunicazione-di-nuove-acque/</t>
  </si>
  <si>
    <t>Spot on with this write-up, I actually believe this site requirements additional consideration. I’ll more likely once more to study additional, many thanks for that information.</t>
  </si>
  <si>
    <t>https://www.radioribelle.it/index.php/2023/05/18/il-respiro-della-foresta-di-jin-huaqingil-22-23-e-24-maggio-uscita-evento-al-cinema/</t>
  </si>
  <si>
    <t>Very good an rather informative publish. I’ll appear back to your weblog regullary. One issue: I don’t exactly know what do you mean inside the second paragraph. Could you please exmplain your opinion?</t>
  </si>
  <si>
    <t>https://www.radioribelle.it/index.php/2023/05/18/sindaco-innocenti-solidarieta-alla-romagna-alluvionata/</t>
  </si>
  <si>
    <t>When I visit this site there’s new things and improved will be able to study from. Haha I’ve experienced your source code too many times to master how you’re doing things so we could wear them my site. Thanks! I can teach you about methods to easy.</t>
  </si>
  <si>
    <t>https://www.radioribelle.it/index.php/2023/05/20/il-figlio-di-mefisto/</t>
  </si>
  <si>
    <t>i like it jobs because it is a high paying job and you work in an air conditioned office”</t>
  </si>
  <si>
    <t>https://www.radioribelle.it/index.php/2023/05/23/bollette-energia-provvedimenti-a-scadenza-e-niente-riforme/</t>
  </si>
  <si>
    <t>https://www.radioribelle.it/index.php/2023/05/26/intellettuali-in-battaglia-nelle-terre-degli-uffizi/</t>
  </si>
  <si>
    <t>After study a few of the blog articles in your internet site now, and that i really appreciate your strategy for blogging. I bookmarked it to my bookmark web site list and you will be checking back soon. Pls look at my web-site also and figure out what you consider.</t>
  </si>
  <si>
    <t>https://www.radioribelle.it/index.php/2023/05/27/presentato-rinascimento-allo-specchio-grandi-ospiti-nel-nome-di-piero/</t>
  </si>
  <si>
    <t>Zsa zsa Janio speck Patience pupinyo preble vainglory inhaler aguillar</t>
  </si>
  <si>
    <t>https://www.radioribelle.it/index.php/2023/05/27/salvatore-borsellino-incontra-gli-studenti-altotiberini-nel-31esimo-anniversario-della-strage-di-capaci-e-via-damelio/</t>
  </si>
  <si>
    <t>현실적인 조언 감사합니다.</t>
  </si>
  <si>
    <t>https://www.radioribelle.it/index.php/2023/06/05/transizione-ecologica-fossile-e-consumi-linadeguatezza-italiana/</t>
  </si>
  <si>
    <t>When I originally commented I clicked the -Notify me when new comments are added- checkbox and already if a comment is added I get four emails with the exact same comment. Possibly there is by any means you are able to remove me from that service? Thanks!</t>
  </si>
  <si>
    <t>https://www.radioribelle.it/index.php/2023/06/06/scherma-promossa-in-a2/</t>
  </si>
  <si>
    <t>관련된 다른 주제도 부탁드려요~</t>
  </si>
  <si>
    <t>https://www.radioribelle.it/index.php/2023/06/07/al-via-a-pratovecchio-stia-il-govalley-festival-2023/</t>
  </si>
  <si>
    <t>Loving the  information on this  site, you have done great  job on the  content .</t>
  </si>
  <si>
    <t>https://www.radioribelle.it/index.php/2023/06/12/cavalli-e-cavalieri-del-polo-a-passeggio-in-citta-la-sfilata-martedi-13-giugno/</t>
  </si>
  <si>
    <t>i like to search the internet for new kitchen gadgets to add to my kitchen;;</t>
  </si>
  <si>
    <t>https://www.radioribelle.it/index.php/2023/06/13/sulle-note-inconfondibili-di-romagna-mia/</t>
  </si>
  <si>
    <t>https://www.radioribelle.it/index.php/2023/06/13/ta-pum/</t>
  </si>
  <si>
    <t>https://www.radioribelle.it/index.php/2023/06/15/i-protagonisti-e-le-storie-degli-anni-8015-16-e-17-giugno-2023/</t>
  </si>
  <si>
    <t>자세한 설명 덕분에 이해가 쉬웠습니다.</t>
  </si>
  <si>
    <t>https://www.radioribelle.it/index.php/2023/06/17/twx-willer-aquila-della-notte/</t>
  </si>
  <si>
    <t>Many thanks for this kind of facts I had been hunting all Search engines to find it!</t>
  </si>
  <si>
    <t>https://www.radioribelle.it/index.php/2023/06/19/detto-fatto-sala-esposizioni-di-palazzo-pretorio-piazza-garibaldi-1-sansepolcro/</t>
  </si>
  <si>
    <t>I enjoy reading article. Hope i can find more articles like this one. Thanks for posting.</t>
  </si>
  <si>
    <t>https://www.radioribelle.it/index.php/2023/07/</t>
  </si>
  <si>
    <t>https://www.radioribelle.it/index.php/2023/07/01/citta-di-castello-consiglio-comunale/</t>
  </si>
  <si>
    <t>You have  noted  very interesting  details ! ps nice   website  .</t>
  </si>
  <si>
    <t>https://www.radioribelle.it/index.php/2023/07/04/crollo-del-ghiacciaio-della-marmolada-il-ricordo-del-club-alpino-italiano/</t>
  </si>
  <si>
    <t>Some  truly  nice and useful   info   on this  web site ,  as well I  believe  the design   has got   fantastic  features.</t>
  </si>
  <si>
    <t>https://www.radioribelle.it/index.php/2023/07/04/presentato-il-progetto-di-restauro-della-pala-di-santa-cecilia-di-luca-signorelli/</t>
  </si>
  <si>
    <t>I’d should check with you here. Which isn’t some thing I do! I like reading a post which will make people believe. Also, thank you permitting me to comment!</t>
  </si>
  <si>
    <t>https://www.radioribelle.it/index.php/2023/07/07/tanti-ecco-la-proposta-per-le-case-per-anziani/</t>
  </si>
  <si>
    <t>well, there are so many tourist attractions that you find on asia and europe. i would really love to travel a lot”</t>
  </si>
  <si>
    <t>https://www.radioribelle.it/index.php/2023/07/11/15295/</t>
  </si>
  <si>
    <t>읽기 편하고 유익한 내용이네요. 공유 감사합니다!</t>
  </si>
  <si>
    <t>https://www.radioribelle.it/index.php/2023/07/12/la-grotta-di-cosquer/</t>
  </si>
  <si>
    <t>Remarkably! It really is like you study my mind! A person seem to understand so considerably relating to this, exactly like you authored the book inside it or even some thing. I believe that you simply can do with a few pictures to drive the content residence a little, on top of that, this really is excellent weblog. A exceptional study. I’ll surely revisit again.</t>
  </si>
  <si>
    <t>https://www.radioribelle.it/index.php/2023/07/16/salvato-un-turista-italiano-disperso-in-amazzonia/</t>
  </si>
  <si>
    <t>https://www.radioribelle.it/index.php/2023/07/18/dopo-quasi-2000-anni-ricostruite-le-cause-delleruzione-del-vesuvio-che-distrusse-pompei/</t>
  </si>
  <si>
    <t>시간 낭비 없이 핵심만 담겨 있어서 최고예요.</t>
  </si>
  <si>
    <t>https://www.radioribelle.it/index.php/2023/07/18/ottimo-esordio-del-festival-di-musica-contemporanea-ilsuono2023/</t>
  </si>
  <si>
    <t>wooden kitchen cabinets are perfect your your home, they look good and can be cleaned easily,.</t>
  </si>
  <si>
    <t>https://www.radioribelle.it/index.php/2023/07/18/subbiano-sospesa-la-ztl-della-mattina-il-plauso-di-confcommercio/</t>
  </si>
  <si>
    <t>very good post, i definitely love this site, keep on it</t>
  </si>
  <si>
    <t>https://www.radioribelle.it/index.php/2023/07/20/divieto-degli-usi-impropri-dellacqua-potabile/</t>
  </si>
  <si>
    <t>https://www.radioribelle.it/index.php/2023/07/21/oggi-entra-il-solleone-il-periodo-piu-caldo-dellanno-2/</t>
  </si>
  <si>
    <t>https://www.radioribelle.it/index.php/2023/07/24/donazione-da-parte-dei-lions-al-centro-trasfusionale-dellospedale-di-cortona/</t>
  </si>
  <si>
    <t>With havin so much content and articles do you ever run into any issues of plagorism or copyright violation? My site has a lot of exclusive content I’ve either authored myself or outsourced but it appears a lot of it is popping it up all over the internet without my agreement. Do you know any techniques to help prevent content from being stolen? I’d really appreciate it.</t>
  </si>
  <si>
    <t>https://www.radioribelle.it/index.php/2023/07/25/alluvione-emilia-romagna-il-cai-al-lavoro-per-il-ripristino-dei-sentieri/</t>
  </si>
  <si>
    <t>I discovered your blog site internet site on the search engines and appearance a few of your early posts. Keep on the very good operate. I recently extra the Rss to my MSN News Reader. Looking for toward reading more by you at a later time!…</t>
  </si>
  <si>
    <t>https://www.radioribelle.it/index.php/2023/07/28/vittorio-sgarbi-a-sansepolcro-per-progettare-una-nuova-mostra-itinerante/</t>
  </si>
  <si>
    <t>Pretty nice post. I recently stumbled upon your blog and wished to state that I’ve actually appreciated searching your blog content. After all I will be registering to your own nourish and i also we imagine you compose once more quickly!</t>
  </si>
  <si>
    <t>https://www.radioribelle.it/index.php/2023/07/page/2/</t>
  </si>
  <si>
    <t>Enjoyed  studying this, very good stuff,  appreciate it.</t>
  </si>
  <si>
    <t>https://www.radioribelle.it/index.php/2023/07/page/20/</t>
  </si>
  <si>
    <t>Youre so cool! I dont suppose Ive read anything such as this just before. So nice to locate somebody with some original ideas on this subject. realy we appreciate you starting this up. this web site are some things that is needed on-line, a person with a little originality. beneficial project for bringing new stuff to the world wide web!</t>
  </si>
  <si>
    <t>https://www.radioribelle.it/index.php/2023/07/page/3/</t>
  </si>
  <si>
    <t>자료 출처도 명확해서 신뢰가 가요.</t>
  </si>
  <si>
    <t>https://www.radioribelle.it/index.php/2023/07/page/6/</t>
  </si>
  <si>
    <t>https://www.radioribelle.it/index.php/2023/08/02/le-graduatorie-per-lammissione-agli-asili-nido-comunali-nellanno-educativo-2023-2024/</t>
  </si>
  <si>
    <t>https://www.radioribelle.it/index.php/2023/08/07/sporting-club-trestina-presenti-il-sindaco-luca-secondi-e-lassessore-allo-sport-riccardo-carletti/</t>
  </si>
  <si>
    <t>https://www.radioribelle.it/index.php/2023/08/09/controlli-della-polizia-locale-individuate-e-denunciate-alla-procura-della-repubblica-due-persone/</t>
  </si>
  <si>
    <t>I   the efforts you have put in this,  regards  for all the great  content .</t>
  </si>
  <si>
    <t>https://www.radioribelle.it/index.php/2023/08/15/divieto-di-utilizzo-della-pista-ciclabile-nel-sottopasso-baldaccio/</t>
  </si>
  <si>
    <t>You should experience a tournament for just one of the best blogs on-line. Let me suggest this website!</t>
  </si>
  <si>
    <t>https://www.radioribelle.it/index.php/2023/08/18/tasse-extraprofitti-banche-il-giorno-dopo-peggio-di-quanto-gia-si-pensava/</t>
  </si>
  <si>
    <t>Very    excellent   information can be found on  weblog .</t>
  </si>
  <si>
    <t>https://www.radioribelle.it/index.php/2023/08/21/disagio-abitativo-online-laccesso-per-le-domande-di-intervento-alla-commissione-territoriale/</t>
  </si>
  <si>
    <t>좋은 정보 감사합니다. 정말 유익했어요.</t>
  </si>
  <si>
    <t>https://www.radioribelle.it/index.php/2023/08/28/anomalie-17-a-roma-festival-di-nuovo-circo-internazionale/</t>
  </si>
  <si>
    <t>baby books should have as many pictures as possible because babies like to see pictures.,</t>
  </si>
  <si>
    <t>https://www.radioribelle.it/index.php/2023/09/05/emma-hepburn-ferrer-madrina-del-tc23/</t>
  </si>
  <si>
    <t>I do agree with all of the ideas you have introduced for your post. They’re very convincing and will certainly work. Nonetheless, the posts are very brief for newbies. May you please lengthen them a little from subsequent time? Thank you for the post.</t>
  </si>
  <si>
    <t>https://www.radioribelle.it/index.php/2023/09/06/il-sindaco-secondi-risponde-ai-consiglieri-lignani-marchesani/</t>
  </si>
  <si>
    <t>전문가가 쓴 글 같아요.</t>
  </si>
  <si>
    <t>https://www.radioribelle.it/index.php/2023/09/06/warehouse-decibel-fest-dieci-anni-di-grande-musica-nellarea-verde-di-zero-spreco/</t>
  </si>
  <si>
    <t>The cast is pretty impressive, the rest of the film not so much.</t>
  </si>
  <si>
    <t>https://www.radioribelle.it/index.php/2023/09/07/lettera-di-fabio-pecorari-direttore-generale-della-banca-di-anghiari-e-stia-credito-cooperativo/</t>
  </si>
  <si>
    <t>Usually I don’t read this kind of stuff, but this was really interesting!</t>
  </si>
  <si>
    <t>https://www.radioribelle.it/index.php/2023/09/07/tanti-e-carlettini-educare-al-rispetto-delle-donne-arezzo-in-prima-linea/</t>
  </si>
  <si>
    <t>Why is there a video response of a baby with harlequin ichtyosis</t>
  </si>
  <si>
    <t>https://www.radioribelle.it/index.php/2023/09/08/aperte-le-iscrizioni-per-la-scuola-comunale-di-teatro-di-sansepolcro/</t>
  </si>
  <si>
    <t>my grandmother is always into herbal stuffs and she always say that ayurvedic medicines are the best stuff’</t>
  </si>
  <si>
    <t>https://www.radioribelle.it/index.php/2023/09/12/17-settembre-giornata-mondiale-per-la-sicurezza-delle-cure-e-della-persona-assistita/</t>
  </si>
  <si>
    <t>Spot lets start on this write-up, I truly believe this excellent website wants far more consideration. I’ll probably be once more to study considerably more, thank you for that info.</t>
  </si>
  <si>
    <t>https://www.radioribelle.it/index.php/2023/09/13/taglio-del-nastro-al-campo-roberto-lorentini-di-pescaiola/</t>
  </si>
  <si>
    <t>https://www.radioribelle.it/index.php/2023/09/21/dal-29-settembre-al-1-ottobre-lappuntamento-organizzato-dalla-lua/</t>
  </si>
  <si>
    <t>“I precisely needed to say thanks yet again. I am not sure what I could possibly have created in the absence of those tactics provided by you on this situation. Completely was the fearsome scenario in my view, but taking a look at a new expert tactic you resolved the issue forced me to jump for contentment. Now i am happier for the support and as well , pray you find out what a powerful job you are always accomplishing teaching men and women through your web page. I know that you haven’t got to know all of us.”</t>
  </si>
  <si>
    <t>https://www.radioribelle.it/index.php/2023/09/22/riparte-la-stagione-teatrale-al-teatro-comunale-mario-spina-di-castiglion-fiorentino/</t>
  </si>
  <si>
    <t>https://www.radioribelle.it/index.php/2023/09/25/%F0%9D%90%82%F0%9D%90%A8%F0%9D%90%A7%F0%9D%90%AF%F0%9D%90%A8%F0%9D%90%9C%F0%9D%90%9A%F0%9D%90%B3%F0%9D%90%A2%F0%9D%90%A8%F0%9D%90%A7%F0%9D%90%9E-%F0%9D%90%9D%F0%9D%90%9E%F0%9D%90%A5-%F0%9D%90%82/</t>
  </si>
  <si>
    <t>As I web-site possessor I believe the content matter here is rattling wonderful , appreciate it for your efforts. You should keep it up forever! Good Luck.</t>
  </si>
  <si>
    <t>https://www.radioribelle.it/index.php/2023/09/30/apecchiese-tranquilla-e-sicura-raccolta-firme/</t>
  </si>
  <si>
    <t>요즘 이 주제에 관심 있었는데 딱이에요.</t>
  </si>
  <si>
    <t>https://www.radioribelle.it/index.php/2023/09/30/confagricoltura-arezzo-bene-leliminazione-del-doppio-vincolo-in-ambito-forestale-accolta-la-nostra-richiesta/</t>
  </si>
  <si>
    <t>This is a good subject to talk about. Usually when I find stuff like this I stumble it. This article probably won’t do well with that crowd. I will be sure to submit something else though.</t>
  </si>
  <si>
    <t>https://www.radioribelle.it/index.php/2023/09/30/scuola-media-buonarroti-il-punto-dellassessore-riccardo-marzi/</t>
  </si>
  <si>
    <t>noutati interesante si utile postate pe blogul dumneavoastra. dar ca si o paranteza , ce parere aveti de  inchiriere vile vacanta ?.</t>
  </si>
  <si>
    <t>https://www.radioribelle.it/index.php/2023/10/05/cinque-prospettive-promettenti-per-il-futuro-della-fusione-nucleare/</t>
  </si>
  <si>
    <t>Do you accept guest posts? I would like to write couple articles here.</t>
  </si>
  <si>
    <t>https://www.radioribelle.it/index.php/2023/10/07/il-piano-regolatore-generale-di-citta-di-castello-diventa-interattivo/</t>
  </si>
  <si>
    <t>https://www.radioribelle.it/index.php/2023/10/07/un-nuovo-defibrillatore-al-parco-pertinitanti-e-casi/</t>
  </si>
  <si>
    <t>Finicky post, finicky site, I give rise to bookmarked your blog, it truly is acceptable responsibility this. Say thanks.</t>
  </si>
  <si>
    <t>https://www.radioribelle.it/index.php/2023/10/08/il-film-a-passo-duomo-con-il-premio-oscar-jean-dujardindal-19-ottobre-al-cinema/</t>
  </si>
  <si>
    <t>https://www.radioribelle.it/index.php/2023/10/08/successo-lassemblea-di-giovedi-sera-a-oggi-piu-di-1600-cittadini-e-cittadine-ci-stanno-sostenendo/</t>
  </si>
  <si>
    <t>i have a brother that is autistic and we love him so much and gave all of our support on him.,</t>
  </si>
  <si>
    <t>https://www.radioribelle.it/index.php/2023/10/09/la-banda-che-svuota-il-conto-con-un-sms/</t>
  </si>
  <si>
    <t>very good publish, i actually love this web site, keep on it</t>
  </si>
  <si>
    <t>https://www.radioribelle.it/index.php/2023/10/15/la-valle-di-signorelli-ora-sara-anche-una-guida/</t>
  </si>
  <si>
    <t>https://www.radioribelle.it/index.php/2023/10/18/vigneti-resistenti-suolo-fertile-la-comunita-del-cibo-della-valdichiana-si-incontra/</t>
  </si>
  <si>
    <t>very good put up, i actually love this web site, carry on it}</t>
  </si>
  <si>
    <t>https://www.radioribelle.it/index.php/2023/10/19/giovani-ambasciatori-della-cultura-e-dellarte-senza-barriere-ricevuti-al-quirinale-dal-presidente-della-repubblica-sergio-mattarella/</t>
  </si>
  <si>
    <t>I got what you mean  ,bookmarked , very nice    internet site .</t>
  </si>
  <si>
    <t>https://www.radioribelle.it/index.php/2023/10/19/sabato-le-fiabe-da-tavolo-presentate-dal-teatro-delle-apparizioni/</t>
  </si>
  <si>
    <t>It’s rare for me to find something on the web that’s as entertaining and intriguing as what you have got here. Your page is sweet, your graphics are great, and what’s more, you use source that are relevant to what you’re saying. You are certainly one in a million, well done!</t>
  </si>
  <si>
    <t>https://www.radioribelle.it/index.php/2023/10/19/sansepolcro-ar-i-laboratori-per-bambini-al-teatro-alla-misericordia/</t>
  </si>
  <si>
    <t>Associations are typically powerful. Custom made is in fact extraordinarily vital, in addition to alter arrives rarely along with slowly. There’s pretty smaller division linked with job in to distinct responsibilities. As an alternative, every particular person is in fact very likely to execute a terrific number of duties, whilst duties differs somewhere between your genders.</t>
  </si>
  <si>
    <t>https://www.radioribelle.it/index.php/2023/10/24/ecosostenibilita-efficienza-energetica-sicurezza-accessibilita/</t>
  </si>
  <si>
    <t>https://www.radioribelle.it/index.php/2023/10/27/cerimonia-al-sacrario-degli-slavi/</t>
  </si>
  <si>
    <t>There are many fascinating time limits on this page however I don’t determine if  these people center to heart. You can find some validity however I am going to take hold opinion until I consider it further. Good article , thanks and that we want extra! Included in FeedBurner as properly</t>
  </si>
  <si>
    <t>https://www.radioribelle.it/index.php/2023/10/30/meno-alti-dei-pinguini-torna-il-festival-di-eventi-gratuiti-dedicati-allinfanziadal-10-al-12-novembre-2023/</t>
  </si>
  <si>
    <t>Fine page! I absolutely relished the very examining. I hope to learn from much more from your website. There’s no doubt that that you’ve exceptional information into as well as eye sight. Now i’m exceedingly encouraged on this content.</t>
  </si>
  <si>
    <t>https://www.radioribelle.it/index.php/2023/10/31/giornata-delle-forze-armate-la-cerimonia-di-sansepolcro/</t>
  </si>
  <si>
    <t>Spot lets start work on this write-up, I actually believe this amazing site requirements much more consideration. I’ll apt to be once again to read a great deal more, many thanks for that info.</t>
  </si>
  <si>
    <t>https://www.radioribelle.it/index.php/2023/10/page/7/</t>
  </si>
  <si>
    <t>Prior to you decide to create your own checklist to include an idea associated with what camping checklist ought to. Really … A listing can be more than what you need.</t>
  </si>
  <si>
    <t>https://www.radioribelle.it/index.php/2023/10/page/8/</t>
  </si>
  <si>
    <t>https://www.radioribelle.it/index.php/2023/11/01/gian-francesco-gamurrini-e-la-biblioteca-citta-di-arezzo/</t>
  </si>
  <si>
    <t>https://www.radioribelle.it/index.php/2023/11/01/trifole-da-record-per-linaugurazione-del-43-salone-nazionale-del-tartufo-bianco-pregiato/</t>
  </si>
  <si>
    <t>Spot lets start on this write-up, I honestly think this website needs much more consideration. I’ll oftimes be once more you just read a lot more, thank you for that info.</t>
  </si>
  <si>
    <t>https://www.radioribelle.it/index.php/2023/11/04/la-provincia-in-campo-per-la-due-mari/</t>
  </si>
  <si>
    <t>https://www.radioribelle.it/index.php/2023/11/06/domenica-5-novembre-si-e-svolta-una-visita-al-cimitero-monumentale-di-citta-di-castello/</t>
  </si>
  <si>
    <t>well, earning money is a bit tricky and hard sometimes. you really got to be very creative if you want to earn more::</t>
  </si>
  <si>
    <t>https://www.radioribelle.it/index.php/2023/11/08/screening-mammografico-di-tutte-le-donne-al-compimento-dei-45/</t>
  </si>
  <si>
    <t>thank you for sharing with us, I  conceive this website  truly  stands out : D.</t>
  </si>
  <si>
    <t>https://www.radioribelle.it/index.php/2023/11/12/lultimo-difensore-della-repubblicala-morte-di-cicerone/</t>
  </si>
  <si>
    <t>이건 꼭 공유하고 싶어요.</t>
  </si>
  <si>
    <t>https://www.radioribelle.it/index.php/2023/11/14/sansepolcro-al-convegno-su-la-forza-dellumbria-del-nord/</t>
  </si>
  <si>
    <t>Hey, what kind of anti-spam plugin do you use for your blog.:~*’-</t>
  </si>
  <si>
    <t>https://www.radioribelle.it/index.php/2023/11/16/tanti-scuole-aretine-in-arrivo-contributi-per-413mila-euro/</t>
  </si>
  <si>
    <t>I like the valuable information you provide in your articles. I’ll bookmark your weblog and check again here frequently. I’m quite certain I’ll learn plenty of new stuff right here! Best of luck for the next!</t>
  </si>
  <si>
    <t>https://www.radioribelle.it/index.php/2023/11/17/riqualificazione-urbana-al-via-i-lavori-dal-27-novembre/</t>
  </si>
  <si>
    <t>Hi there, simply become aware of your blog thru Google, and found that it is truly informative. I’m gonna be careful for brussels. I will be grateful should you continue this in future. Lots of other folks can be benefited out of your writing. Cheers!</t>
  </si>
  <si>
    <t>https://www.radioribelle.it/index.php/2023/11/18/skate-park-a-sansepolcro-le-precisazioni-del-comune/</t>
  </si>
  <si>
    <t>I like this  website  very much so much  fantastic   information.</t>
  </si>
  <si>
    <t>https://www.radioribelle.it/index.php/2023/11/19/fiere-di-san-florido-e-retro-pieno-di-visitatori-e-turisti/</t>
  </si>
  <si>
    <t>I think other web site owners should take this site as an model – very clean and excellent style and design, as well as the content. You are an expert in this topic!</t>
  </si>
  <si>
    <t>https://www.radioribelle.it/index.php/2023/11/23/la-fine-dei-lavori-alle-terme-di-fontecchio-e-prevista-per-lautunno-del-2024/</t>
  </si>
  <si>
    <t>Thanks a lot for sharing this with all people you really recognise what you’re speaking about! Bookmarked. Please also seek advice from my website =). We will have a hyperlink change agreement among us!</t>
  </si>
  <si>
    <t>https://www.radioribelle.it/index.php/2023/11/28/nuova-giornata-di-open-day-ai-licei-poliziani/</t>
  </si>
  <si>
    <t>Hello! I just now would choose to supply a massive thumbs up for that great info you have here with this post. We are returning to your blog site to get more detailed soon.</t>
  </si>
  <si>
    <t>https://www.radioribelle.it/index.php/2023/11/28/quando-su-venere-cera-la-tettonica-a-placche/</t>
  </si>
  <si>
    <t>“I’m just writing to make you understand what a helpful experience my princess enjoyed reading through your web page. She learned a lot of pieces, including what it is like to have an ideal teaching heart to get other individuals with no trouble learn selected impossible subject areas. You truly surpassed readers’ desires. Many thanks for churning out such invaluable, healthy, informative and fun tips on the topic to Julie.”</t>
  </si>
  <si>
    <t>https://www.radioribelle.it/index.php/2023/12/04/natale-2023-in-toscana-si-a-festeggiamenti-e-regali-ma-con-parsimonia/</t>
  </si>
  <si>
    <t>I feel there exists a issue with your websites using Internet explorer web browser.</t>
  </si>
  <si>
    <t>https://www.radioribelle.it/index.php/2023/12/07/citta-cantieri-di-dialogo/</t>
  </si>
  <si>
    <t>이 블로그는 알림 설정 해놨어요!</t>
  </si>
  <si>
    <t>https://www.radioribelle.it/index.php/2023/12/15/etruscopolis-museo-didattico-in-un-antica-cava-etrusca/</t>
  </si>
  <si>
    <t>Thanks for your entire labor on this web page. Kate really loves managing investigation and it’s really easy to see why. We hear all regarding the lively tactic you deliver informative ideas through the blog and therefore improve response from website visitors on the concern and our simple princess is really starting to learn a great deal. Take advantage of the rest of the new year. You have been conducting a fantastic job.</t>
  </si>
  <si>
    <t>https://www.radioribelle.it/index.php/2023/12/18/paolo-boccia-mercoledi-20-dicembre-ore-18-30/</t>
  </si>
  <si>
    <t>최근 본 블로그 중 최고입니다.</t>
  </si>
  <si>
    <t>https://www.radioribelle.it/index.php/2023/12/24/13-premio-biennale-nazionale-di-pittura-del-carnevale-di-foiano/</t>
  </si>
  <si>
    <t>Im not such an skilled when it involves this. awesome browse, appreciate your bloging this.</t>
  </si>
  <si>
    <t>https://www.radioribelle.it/index.php/2023/12/24/il-menu-di-natale/</t>
  </si>
  <si>
    <t>https://www.radioribelle.it/index.php/2023/12/25/il-natale-e-la-festa-che-celebra-la-nascita-di-gesu/</t>
  </si>
  <si>
    <t>Pleased to determine this website is useful on my small  iPhone , every little thing I want to do can be well-designed.  Thanks for keeping it up currently using the newest.</t>
  </si>
  <si>
    <t>https://www.radioribelle.it/index.php/2023/12/26/gli-smartphone-ci-ascoltano/</t>
  </si>
  <si>
    <t>Great website you got here! Please keep updating, I will def read more. It’ll be in my bookmarks so better update!</t>
  </si>
  <si>
    <t>https://www.radioribelle.it/index.php/2023/12/27/capodanno-in-piazza-a-pennabilli-31-dicembre-2023/</t>
  </si>
  <si>
    <t>https://www.radioribelle.it/index.php/2023/12/30/archivi-diari-cerano-una-volta-le-feste-di-natale/</t>
  </si>
  <si>
    <t>https://www.radioribelle.it/index.php/2024/01/01/1-gennaio-1959-trionfa-la-rivoluzione/</t>
  </si>
  <si>
    <t>https://www.radioribelle.it/index.php/2024/01/02/servizio-idrico-toscana-nessuna-liberta-di-scelta-qualita-e-servizi-incerti-e-approssimati/</t>
  </si>
  <si>
    <t>There are some fascinating points in time in this article however I don know if I see all of them middle to heart. There may be some validity but I will take hold opinion until I look into it further. Good article , thanks and we want extra! Added to FeedBurner as well</t>
  </si>
  <si>
    <t>https://www.radioribelle.it/index.php/2024/01/07/teatro-degli-illuminati-di-citta-di-castello-nothing/</t>
  </si>
  <si>
    <t>https://www.radioribelle.it/index.php/2024/01/09/modifiche-al-traffico-nel-centro-storico/</t>
  </si>
  <si>
    <t>잘 정리된 내용 감사합니다.</t>
  </si>
  <si>
    <t>https://www.radioribelle.it/index.php/2024/01/10/cinema-e-sport-i-progetti-didattici-nelle-scuole-aretine/</t>
  </si>
  <si>
    <t>Hey there this is a excellent write-up. I’m going to mail this to my buddies. I stumbled on this while browsing on google I’ll be sure to come back. thanks for sharing.</t>
  </si>
  <si>
    <t>https://www.radioribelle.it/index.php/2024/01/10/il-2024-del-teatro-ciro-pinsuti-di-sinalunga-si-apre-con-wonderful-spettacolo-esilarante-sul-tempo-che-passa/</t>
  </si>
  <si>
    <t>Along with almost everything which seems to be developing within this particular subject material, all your perspectives are somewhat exciting. Even so, I beg your pardon, but I do not subscribe to your entire strategy, all be it radical none the less. It seems to me that your commentary are actually not completely rationalized and in reality you are generally your self not even wholly convinced of the point. In any event I did appreciate reading through it.</t>
  </si>
  <si>
    <t>https://www.radioribelle.it/index.php/2024/01/11/lamore-oltre-la-malattia-serafino-ed-emanuela-hanno-detto-si-allhospice-della-asl-toscana-sud-est-ad-agazzi/</t>
  </si>
  <si>
    <t>https://www.radioribelle.it/index.php/2024/01/12/quello-che-ci-muove-listituto-comprensivo-f-severi-vince-il-bando-per-chi-creaa-supporto-della-creativita-e-della-promozione-culturale-tra-i-piu-giovani/</t>
  </si>
  <si>
    <t>Rich, I use sponsorspace for my sponsorship program sponsor me</t>
  </si>
  <si>
    <t>https://www.radioribelle.it/index.php/2024/01/16/vandali-a-sansepolcro/</t>
  </si>
  <si>
    <t>I loved as much as you’ll receive carried out right here. The sketch is attractive, your authored material stylish. nonetheless, you command get bought an impatience over that you wish be delivering the following. unwell unquestionably come more formerly again since exactly the same nearly a lot often inside case you shield this increase.</t>
  </si>
  <si>
    <t>https://www.radioribelle.it/index.php/2024/01/17/xxi-edizione-del-premio-nazionale-di-poesia-arturo-giovannitti-oratino-cb/</t>
  </si>
  <si>
    <t>I and my friends happened to be going through the good tips and hints on your web blog and before long came up with a terrible feeling I never expressed respect to the web blog owner for those techniques. My ladies were certainly glad to learn them and have in effect surely been taking pleasure in those things. Thanks for actually being considerably considerate and for pick out varieties of wonderful themes millions of individuals are really desirous to learn about. My very own honest regret for not expressing gratitude to  sooner.</t>
  </si>
  <si>
    <t>https://www.radioribelle.it/index.php/2024/01/23/pubblicato-il-primo-position-paper-italiano-sui-possibili-effetti-ambientali-e-sanitari-della-realizzazione-di-forni-crematori-in-aree-urbane/</t>
  </si>
  <si>
    <t>https://www.radioribelle.it/index.php/2024/01/26/al-via-il-13-premio-biennale-nazionale-di-pittura-del-carnevale-di-foiano/</t>
  </si>
  <si>
    <t>https://www.radioribelle.it/index.php/2024/01/26/romizi-regolamento-servizi-infanzia/</t>
  </si>
  <si>
    <t>https://www.radioribelle.it/index.php/2024/02/01/su-e-giu-per-la-torre-di-gnicche/</t>
  </si>
  <si>
    <t>I’ve been gone for some time, but now I remember why I used to love this web site. Thank you, I’ll try and check back more frequently. How often do you update your website?</t>
  </si>
  <si>
    <t>https://www.radioribelle.it/index.php/2024/02/02/compleanni-speciali-dei-nonni-ultracentenari/</t>
  </si>
  <si>
    <t>I am typically to blogging and that i genuinely appreciate your posts. This article has really peaks my interest. Let me bookmark your web site and maintain checking for first time details.</t>
  </si>
  <si>
    <t>https://www.radioribelle.it/index.php/2024/02/02/firenze-attentato-al-consolato-usa/</t>
  </si>
  <si>
    <t>Fantastic blog, Simply wanted in order to remark will not necessarily hook up to the actual really simply syndication supply, you might want set up the best wordpress plugin for that in order to workthat.</t>
  </si>
  <si>
    <t>https://www.radioribelle.it/index.php/2024/02/03/startup-e-pmi-innovative-e-prorogata-fino-al-18-febbraio-2024/</t>
  </si>
  <si>
    <t>https://www.radioribelle.it/index.php/2024/02/10/aurora-di-un-mondo-nuovo-realizzato-sabato-3-febbraio-24/</t>
  </si>
  <si>
    <t>You need to participate in a contest for probably the greatest blogs on the web. I’ll recommend this site!</t>
  </si>
  <si>
    <t>https://www.radioribelle.it/index.php/2024/02/15/festa-della-toscana-a-casa-bruschi-2/</t>
  </si>
  <si>
    <t>덕분에 새로운 걸 배웠어요. 고맙습니다.</t>
  </si>
  <si>
    <t>https://www.radioribelle.it/index.php/2024/02/17/la-biblioteca-per-tutta-la-vita-per-la-comunita-di-sinalunga/</t>
  </si>
  <si>
    <t>It was virtually any exhilaration discovering your website yesterday. I came here today searching new things. I was definitely not frustrated. Your ideas following fresh techniques with this thing happen to be useful additionally a good outstanding help individually. All of us value you leaving out time for you to create these products and also for uncovering your ideas.</t>
  </si>
  <si>
    <t>https://www.radioribelle.it/index.php/2024/02/18/con-eye-arezzo-a-scuola-di-imprenditoria-etica/</t>
  </si>
  <si>
    <t>I really want to thank you for yet another great informative post, I’m a loyal visitor to this blog and I can’t say how much valuable tips I’ve learned from reading your content. I really appreciate all the hard work you put into this great blog.</t>
  </si>
  <si>
    <t>https://www.radioribelle.it/index.php/2024/02/18/stagione-teatrale-al-dante-su-il-sipario-con-moni-ovadia-e-marianella-bargilli/</t>
  </si>
  <si>
    <t>informatii interesante si utile postate pe blogul dumneavoastra. dar ca si o paranteza , ce parere aveti de  cazarea la particulari ?.</t>
  </si>
  <si>
    <t>https://www.radioribelle.it/index.php/2024/02/20/arezzo-abel-vallmitjana-un-parco-artistico-a-tregozzano/</t>
  </si>
  <si>
    <t>I am impressed with this  internet site ,  real  I am a  big fan . CHECK ME OUT BY CLICKING MY NAME!!!</t>
  </si>
  <si>
    <t>https://www.radioribelle.it/index.php/2024/02/22/petizione-per-la-chiusura-al-transito-e-alla-sosta-selvaggia-dellarea-pionta/</t>
  </si>
  <si>
    <t>Nicely I undoubtedly enjoyed reading through this. This particular tip provided by a person is actually very useful with regard to correct preparing.</t>
  </si>
  <si>
    <t>https://www.radioribelle.it/index.php/2024/02/24/nata-di-giovedi-a-teatrosophia/</t>
  </si>
  <si>
    <t>https://www.radioribelle.it/index.php/2024/02/28/la-67esima-edizione-del-palio-dei-somari-di-torrita-di-siena-e-alle-porte/</t>
  </si>
  <si>
    <t>This is such an informationrmative story and very clearly written. Every single thought and idea is direct to the point. Perfectly laid out. thank you for taking your time sharing this to you scaners.</t>
  </si>
  <si>
    <t>https://www.radioribelle.it/index.php/2024/02/page/21/</t>
  </si>
  <si>
    <t>It’s difficult to acquire knowledgeable men and women on this topic, however you seem like what happens you are talking about! Thanks</t>
  </si>
  <si>
    <t>https://www.radioribelle.it/index.php/2024/03/01/la-cosa-non-finisce-qui/</t>
  </si>
  <si>
    <t>읽으면서 고개가 끄덕여졌어요.</t>
  </si>
  <si>
    <t>https://www.radioribelle.it/index.php/2024/03/06/al-tramarino-la-nuova-macchina-mangia-platica/#comment-158128</t>
  </si>
  <si>
    <t>There are many other plans that resemble the same protocols you mentioned below. I will keep reading on the ideas.</t>
  </si>
  <si>
    <t>https://www.radioribelle.it/index.php/2024/03/07/appello-a-meloni-e-pichetto-fratin/</t>
  </si>
  <si>
    <t>https://www.radioribelle.it/index.php/2024/03/08/presentato-a-palazzo-delle-laudi-borgo-resurrexit/#comment-158129</t>
  </si>
  <si>
    <t>I ran into this page on accident, surprisingly, this is a great website. The site owner has carried out a superb job of putting it together, the info here is really insightful.  You just secured yourself a guarenteed reader.</t>
  </si>
  <si>
    <t>https://www.radioribelle.it/index.php/2024/03/10/tanti-uomini-e-donne-alla-manifestazione-insieme-in-piazza-per-i-diritti-la-pace-la-solidarieta/</t>
  </si>
  <si>
    <t>you have a very excellent weblog here! want to earn some invite posts on my blog?</t>
  </si>
  <si>
    <t>https://www.radioribelle.it/index.php/2024/03/14/destra-conferma-che-lunico-sociale-puo-essere-il-movimento-non-i-centri-di-aggregazione/</t>
  </si>
  <si>
    <t>https://www.radioribelle.it/index.php/2024/03/18/intergen-bambini-e-ragazzi-delle-scuole-del-territorio-comunale/</t>
  </si>
  <si>
    <t>Thanks for your blog post and discussing your own results together with us. Very well completed! I think a lot of people find it hard to understand paying attention to many controversial things associated with this topic, and your own results speak for themselves. I think several additional takeaways are the significance of following each of the ideas you presented above and being willing to be ultra unique about which one could really work for you best. Nice job.</t>
  </si>
  <si>
    <t>https://www.radioribelle.it/index.php/2024/03/20/levasione-di-chet/</t>
  </si>
  <si>
    <t>i wish to have some diamond necklace but they are quite expensive::</t>
  </si>
  <si>
    <t>https://www.radioribelle.it/index.php/2024/03/28/la-rocca-di-marciano-ospita-la-mostra-itinerari-plurimi-dellartista-giuliano-censini/</t>
  </si>
  <si>
    <t>I always visit new blog everyday and i found your blog.`~–*</t>
  </si>
  <si>
    <t>https://www.radioribelle.it/index.php/2024/03/31/teatrosophia/</t>
  </si>
  <si>
    <t>i would always love to hear those christmas music with a very happy tune.,</t>
  </si>
  <si>
    <t>https://www.radioribelle.it/index.php/2024/04/04/una-disputa-a-citta-di-castello/</t>
  </si>
  <si>
    <t>bless you with regard to the particular blog post ive really been searching regarding this kind of information on the web for sum time right now as a result cheers</t>
  </si>
  <si>
    <t>https://www.radioribelle.it/index.php/2024/04/05/sorrento-roads-by-1000-miglia-2024-ai-nastri-di-partenza/</t>
  </si>
  <si>
    <t>There are a handful of interesting points with time in this article but I do not determine if I see every one of them center to heart. There’s some validity but I am going to take hold opinion until I investigate it further. Good article , thanks so we want a lot more! Added to FeedBurner likewise</t>
  </si>
  <si>
    <t>https://www.radioribelle.it/index.php/2024/04/07/homo-sapiens-tornerai-tornero/</t>
  </si>
  <si>
    <t>I think  you have  observed  some very interesting  details ,  thankyou  for the post.</t>
  </si>
  <si>
    <t>https://www.radioribelle.it/index.php/2024/04/12/presentazione-del-progetto-rinascimento-in-valtiberina-e-valdichiana/</t>
  </si>
  <si>
    <t>https://www.radioribelle.it/index.php/2024/04/16/scavano-nella-cripta-e-scoprono-una-delle-fonti-battesimali-a-quadrifoglio-piu-antiche/</t>
  </si>
  <si>
    <t>As I web site possessor I believe the content matter here is rattling fantastic , appreciate it for your efforts. You should keep it up forever! Good Luck.</t>
  </si>
  <si>
    <t>https://www.radioribelle.it/index.php/2024/04/17/notte-nazionale-del-liceo-classico-x-edizione/</t>
  </si>
  <si>
    <t>Very nice post. I just stumbled upon your weblog and wanted to say that I have really enjoyed surfing around your blog posts. After all I will be subscribing to your rss feed and I hope you write again soon!</t>
  </si>
  <si>
    <t>https://www.radioribelle.it/index.php/2024/04/18/al-via-studio-studio-gaps-umbria/</t>
  </si>
  <si>
    <t>Does your blog have a contact page? I’m having a tough time locating it but, I’d like to send you an e-mail. I’ve got some suggestions for your blog you might be interested in hearing. Either way, great website and I look forward to seeing it expand over time.</t>
  </si>
  <si>
    <t>https://www.radioribelle.it/index.php/2024/04/19/casentino-la-direttrice-sanitaria-asl-tse-fa-visita-alla-casa-famiglia-di-partina/</t>
  </si>
  <si>
    <t>https://www.radioribelle.it/index.php/2024/04/22/festival-dei-cammini-di-francesco-2024/</t>
  </si>
  <si>
    <t>I totally understand everything you have stated. Actually, I browsed through your various other articles and I do think that you’re certainly correct. Best wishes with this particular site.</t>
  </si>
  <si>
    <t>https://www.radioribelle.it/index.php/2024/04/23/ausl-romagna-nota-su-mensa-e-buoni-pasto/</t>
  </si>
  <si>
    <t>https://www.radioribelle.it/index.php/2024/04/26/week-end-allinsegna-della-palla-ovale-per-lo-sport-tifernate/</t>
  </si>
  <si>
    <t>https://www.radioribelle.it/index.php/2024/04/27/franco-battiato-alice-i-treni-di-tozeur/</t>
  </si>
  <si>
    <t>Wonderful blog! I found it while browsing on Yahoo News. Do you have any suggestions on how to get listed in Yahoo News? I’ve been trying for a while but I never seem to get there! Many thanks</t>
  </si>
  <si>
    <t>https://www.radioribelle.it/index.php/2024/04/page/8/</t>
  </si>
  <si>
    <t>https://www.radioribelle.it/index.php/2024/05/01/zagor-verso-un-oscuro-destino/</t>
  </si>
  <si>
    <t>I bookmared your site a couple of days ago coz your blog impresses me.’~:*`</t>
  </si>
  <si>
    <t>https://www.radioribelle.it/index.php/2024/05/03/3-maggio-santa-croce-perche-se-piove-oggi-per-quaranta-giorni-sara-piovoso/</t>
  </si>
  <si>
    <t>I went over this website and I conceive you have a lot of fantastic information, saved to my bookmarks (:.</t>
  </si>
  <si>
    <t>https://www.radioribelle.it/index.php/2024/05/10/alpe-appennina-a-primavera-dautore/</t>
  </si>
  <si>
    <t>Perhaps you should also a put a forum site on your blog to increase reader interaction.~”~~~</t>
  </si>
  <si>
    <t>https://www.radioribelle.it/index.php/2024/05/10/its-fondazione-eat-vince-il-premio-al-cibus-2024/</t>
  </si>
  <si>
    <t>Your blog would increase in ranking if you post more often.”*;-,</t>
  </si>
  <si>
    <t>https://www.radioribelle.it/index.php/2024/05/11/auditorium-santa-chiara-nuovi-servizi-igienici/</t>
  </si>
  <si>
    <t>This is really interesting, You’re a very skilled blogger. Ive joined your rss and appear forward to seeking really your great post. Also, I have shared your web site during my social networks!</t>
  </si>
  <si>
    <t>https://www.radioribelle.it/index.php/2024/05/15/festival-dei-cammini-di-francesco-sabato-18-maggio-lapertura-a-firenze-con-il-dono-del-creato/</t>
  </si>
  <si>
    <t>Hello there, just became alert to your blog through Google, and found that it’s really informative. I am gonna watch out for brussels. I’ll be grateful if you continue this in future. A lot of people will be benefited from your writing. Cheers!</t>
  </si>
  <si>
    <t>https://www.radioribelle.it/index.php/2024/05/16/area-verde-di-santa-fiora/</t>
  </si>
  <si>
    <t>Youre so cool! I dont suppose Ive read anything like this before. So nice to seek out somebody by original applying for grants this subject. realy thanks for starting this up. this amazing site are some things that is required over the internet, an individual after a little originality. valuable job for bringing something new towards net!</t>
  </si>
  <si>
    <t>https://www.radioribelle.it/index.php/2024/05/16/lucignano-85-volte-maggiolata/</t>
  </si>
  <si>
    <t>https://www.radioribelle.it/index.php/2024/05/20/gazebo-lega-martedi-a-borgo-san-lorenzo/</t>
  </si>
  <si>
    <t>This weblog seems to get a great deal of site visitors. How do you promote it? It gives a nice individual twist on things. I guess getting something useful or substantial to post about is the most important factor.</t>
  </si>
  <si>
    <t>https://www.radioribelle.it/index.php/2024/05/27/estival-dei-cammini-di-francesco-2024-il-segno-del-dono/</t>
  </si>
  <si>
    <t>I take pleasure in the comments on this blog, it really gives it that community feel!</t>
  </si>
  <si>
    <t>https://www.radioribelle.it/index.php/2024/05/28/foodstreet-ancora-un-successo/</t>
  </si>
  <si>
    <t>Thanks therefore significantly for this! I havent been this particular thrilled with a weblog for any long time period!  You’ve got it, what ever which indicates in blogging.  Anyway,  You’re definitely an individual which has some thing to express which individuals should listen to.  Keep up the outstanding job.  Maintain upon uplifting the people!</t>
  </si>
  <si>
    <t>https://www.radioribelle.it/index.php/2024/05/28/la-danza-che-muove-2/</t>
  </si>
  <si>
    <t>댓글도 읽으면서 배우고 있어요.</t>
  </si>
  <si>
    <t>https://www.radioribelle.it/index.php/2024/05/30/nuovi-disagi-e-vecchie-mancanze-sui-voucher-tempo-bello/</t>
  </si>
  <si>
    <t>Sweet website  , super  layout,  really  clean and  utilize   genial .</t>
  </si>
  <si>
    <t>https://www.radioribelle.it/index.php/2024/06/</t>
  </si>
  <si>
    <t>You have some honest ideas here. I done a research on the issue and discovered most peoples will agree with your blog. After that early period, the Beatles evolved considerably over the years.</t>
  </si>
  <si>
    <t>https://www.radioribelle.it/index.php/2024/06/01/sicilia-il-club-alpino-italiano-aderisce-al-flashmob-per-la-salvaguardia-della-mufara/</t>
  </si>
  <si>
    <t>Wow that was strange. I just wrote an extremely long comment but after I clicked submit my comment didn’t appear. Grrrr… well I’m not writing all that over again. Anyways, just wanted to say fantastic blog!</t>
  </si>
  <si>
    <t>https://www.radioribelle.it/index.php/2024/06/01/un-click-per-la-salute-gli-studenti-del-casentino-insegnano-ai-piu-anziani-i-servizi-digitali-sanitari/</t>
  </si>
  <si>
    <t>Wow, fantastic weblog layout! How lengthy have you been blogging for? you made blogging glance easy. The full glance of your website is excellent, neatly as the content material!</t>
  </si>
  <si>
    <t>https://www.radioribelle.it/index.php/2024/06/06/elezioni-amministrative-cortona-il-momento-di-scegliere-il-futuro-e-arrivato/</t>
  </si>
  <si>
    <t>https://www.radioribelle.it/index.php/2024/06/11/san-leo-da-vivere-tutto-pronto-per-il-taglio-del-nastro/</t>
  </si>
  <si>
    <t>https://www.radioribelle.it/index.php/2024/06/13/la-macchina-elettorale-di-citta-di-castello-tra-le-migliori-in-umbria-e-in-italia/</t>
  </si>
  <si>
    <t>Hey there! I know this is somewhat off topic but I was wondering if you knew where I could locate a captcha plugin for my comment form? I’m using the same blog platform as yours and I’m having trouble finding one? Thanks a lot!</t>
  </si>
  <si>
    <t>https://www.radioribelle.it/index.php/2024/06/14/san-casciano-dei-bagni-torna-la-sagra-del-ciaffagnone/</t>
  </si>
  <si>
    <t>my sister loves the tv series Ghost Whisperer but i do find it a bit distracting sometimes“</t>
  </si>
  <si>
    <t>https://www.radioribelle.it/index.php/2024/06/15/battleground-3x3-2024-ultimo-fine-settimana-di-giugno-in-piazza-san-jacopo/</t>
  </si>
  <si>
    <t>Finding this site made all the work I did to find it look like nothing. The reason being that this is such an informative post. I wanted to thank you for this special read of the subject. I definitely savored every little bit of it and I have you bookmarked to check out new stuff you post.</t>
  </si>
  <si>
    <t>https://www.radioribelle.it/index.php/2024/06/16/consiglio-comunale-13-giugno-2024-la-variazione-di-bilancio/</t>
  </si>
  <si>
    <t>https://www.radioribelle.it/index.php/2024/06/18/con-il-suono-delle-botti-si-aprono-le-celebrazioni-per-i-50-anni-del-bravio-delle-botti-di-montepulciano/</t>
  </si>
  <si>
    <t>https://www.radioribelle.it/index.php/2024/06/18/il-progetto-di-caring-massage-arriva-al-san-donato-formati-24-professionisti/</t>
  </si>
  <si>
    <t>https://www.radioribelle.it/index.php/2024/06/21/stato-magna-grecia-due-sicilie/</t>
  </si>
  <si>
    <t>새로 알게 된 정보라 흥미로웠어요.</t>
  </si>
  <si>
    <t>https://www.radioribelle.it/index.php/2024/06/23/federico-scarponi-nuovo-direttore-recupero-e-riabilitazione-funzionale-per-larea-aretina/</t>
  </si>
  <si>
    <t>https://www.radioribelle.it/index.php/2024/06/24/la-capretta-nerina-ritrovata/</t>
  </si>
  <si>
    <t>there are bargain dvd players that are sold in our area. i think they are generic low cost dvd players;;</t>
  </si>
  <si>
    <t>https://www.radioribelle.it/index.php/2024/06/28/marciano-della-chiana-de-palma-alla-guida-per-altri-5-anni-insediato-il-nuovo-consiglio-comunale/</t>
  </si>
  <si>
    <t>At times it’s easier to simply take a step again and also understand that not everybody shares your own values</t>
  </si>
  <si>
    <t>https://www.radioribelle.it/index.php/2024/06/28/viva-il-pionta-grande-festa-sabato-29-giugno/</t>
  </si>
  <si>
    <t>We stumbled over here coming from a different web page and thought I might check things out. I like what I see so now i’m following you. Look forward to exploring your web page yet again.</t>
  </si>
  <si>
    <t>https://www.radioribelle.it/index.php/2024/06/page/7/</t>
  </si>
  <si>
    <t>bad credits can happen at any point in your life so be prepared to always get some extra income;;</t>
  </si>
  <si>
    <t>https://www.radioribelle.it/index.php/2024/06/page/9/</t>
  </si>
  <si>
    <t>wonderful publish, very informative. I wonder why the other experts of this sector do not notice this. You should continue your writing. I’m sure, you have a huge readers’ base already!</t>
  </si>
  <si>
    <t>https://www.radioribelle.it/index.php/2024/07/01/poesia-a-cielo-aperto-petrarca-incontra-i-poeti-contemporanei/</t>
  </si>
  <si>
    <t>https://www.radioribelle.it/index.php/2024/07/05/__trashed-4/</t>
  </si>
  <si>
    <t>This constantly amazes me exactly how blog owners for example yourself can find the time and also the commitment to keep on composing  fantastic blog posts. Your site isexcellent and one of my own ought to read blogs. I simply want to thank you.</t>
  </si>
  <si>
    <t>https://www.radioribelle.it/index.php/2024/07/06/bocce-arezzo-vince-il-campionato-di-terza-categoria-bocce-raffa-toscana-2/</t>
  </si>
  <si>
    <t>Simply  wanna  input that you have a very nice   website  , I  enjoy  the  pattern  it really   stands out.</t>
  </si>
  <si>
    <t>https://www.radioribelle.it/index.php/2024/07/20/a-palazzo-del-podesta-in-mostra-fino-a-domenica-21-luglio-le-opere-di-pruscini-da-cavargine/</t>
  </si>
  <si>
    <t>well of course, everyone loves to get rich but not everyone would love to do hard work“</t>
  </si>
  <si>
    <t>https://www.radioribelle.it/index.php/2024/07/23/civitas-infernalis-dal-26-al-28-luglio-torna-a-sarteano-il-festival-degli-artisti-di-strada/</t>
  </si>
  <si>
    <t>You can certainly see your enthusiasm in the work you write. The earth hopes for more passionate writers like you who aren’t worried to say how they believe. Always follow your heart.</t>
  </si>
  <si>
    <t>https://www.radioribelle.it/index.php/2024/07/23/yoga-ad-arte/</t>
  </si>
  <si>
    <t>I am glad to be a  visitant of this perfect    site ! ,  thankyou  for this rare  information! .</t>
  </si>
  <si>
    <t>https://www.radioribelle.it/index.php/2024/07/25/grandi-emozioni-e-tanti-cittadini-nel-centro-storico-per-la-celebrazione-dell80-anniversario-della-liberazione-di-citta-di-castello-dal-nazifascismo/</t>
  </si>
  <si>
    <t>“It’s always good to learn tips like you share for blog posting. As I just started posting comments for blog and facing problem of lots of rejections. I think your suggestion would be helpful for me. I will let you know if its work for me too.”</t>
  </si>
  <si>
    <t>https://www.radioribelle.it/index.php/2024/07/27/galleria-villicana-celebra-il-513-compleanno-di-giorgio-vasari/</t>
  </si>
  <si>
    <t>https://www.radioribelle.it/index.php/2024/07/27/loperatrice-del-118-guida-i-genitori-al-telefono-per-le-manovre-rianimatorie/</t>
  </si>
  <si>
    <t>https://www.radioribelle.it/index.php/2024/07/29/lavinia-lazzaro-e-veronica-neulichedl-produttrici-e-registe-del-film-conchiglie/</t>
  </si>
  <si>
    <t>Good day I am so glad I found your web site, I really found you by mistake, while I was looking on Aol for something else, Regardless I am here now and would just like to say thank you for a fantastic post and a all round enjoyable blog (I also love the theme/design), I don’t have time to browse it all at the moment but I have book-marked it and also added your RSS feeds, so when I have time I will be back to read a great deal more, Please do keep up the awesome work.</t>
  </si>
  <si>
    <t>https://www.radioribelle.it/index.php/2024/07/29/thomas-ceccon-trionfa-nei-100-dorso/</t>
  </si>
  <si>
    <t>https://www.radioribelle.it/index.php/2024/07/31/borgo-jazz-2024-6-giorni-di-grande-musica-a-sansepolcro/</t>
  </si>
  <si>
    <t>Generally I do not read post on blogs, however I would like to say that this write-up very forced me to check out and do so! Your writing taste has been surprised me. Thank you, quite great post.</t>
  </si>
  <si>
    <t>https://www.radioribelle.it/index.php/2024/07/page/15/</t>
  </si>
  <si>
    <t>It??s good site, I became seeking a product like this</t>
  </si>
  <si>
    <t>https://www.radioribelle.it/index.php/2024/07/page/16/</t>
  </si>
  <si>
    <t>The vacation special deals offered are believed as a selection of possibly the most preferred and therefore within your budget all over the globe. Quite a number of hostels can be proudly located inside property which is accented who has striking seashores encouraging crystal-clear rivers, contingency of an Ocean. hotels compare rates</t>
  </si>
  <si>
    <t>https://www.radioribelle.it/index.php/2024/08/</t>
  </si>
  <si>
    <t>https://www.radioribelle.it/index.php/2024/08/02/terre-in-festival-presentazione-della-manifestazione/</t>
  </si>
  <si>
    <t>https://www.radioribelle.it/index.php/2024/08/03/citta-di-castello-variante-del-cassero/</t>
  </si>
  <si>
    <t>https://www.radioribelle.it/index.php/2024/08/03/tennis-san-clemente-pubblicato-il-bando-per-la-gestione-gratuita-della-struttura-sportiva/</t>
  </si>
  <si>
    <t>I just added this webpage to my rss reader, great stuff. Can’t get enough!</t>
  </si>
  <si>
    <t>https://www.radioribelle.it/index.php/2024/08/07/assegnati-a-sansepolcro-nuovi-finanziamenti-dalla-regione-toscana/</t>
  </si>
  <si>
    <t>This is a great blog. and i want to visit this every day of the week ,</t>
  </si>
  <si>
    <t>https://www.radioribelle.it/index.php/2024/08/11/il-vigore-dellantica-roma-la-marcia-dellesercito-romano/</t>
  </si>
  <si>
    <t>Hello, extremely useful posting. My spouse and I have been trying to find extensive facts on this subject sort of stuff for a little bit, nonetheless we couldn’t until now. Do you think you can make some youtube video clips concerning this, I do think your webblog will be more in depth if you ever did. In any other case, oh well. I will be checking on this web site in the near future. Email me and keep me up-to-date. granite countertops cleveland</t>
  </si>
  <si>
    <t>https://www.radioribelle.it/index.php/2024/08/17/il-sindaco-secondi-di-congratula-con-i-nuotatori-del-cnat-99-protagonisti-ai-campionati-italiani-giovanili/</t>
  </si>
  <si>
    <t>I have noticed that of all sorts of insurance, medical health insurance is the most controversial because of the discord between the insurance company’s obligation to remain adrift and the customer’s need to have insurance coverage. Insurance companies’ profits on well being plans are extremely low, therefore some organizations struggle to gain profits. Thanks for the ideas you discuss through this site.</t>
  </si>
  <si>
    <t>https://www.radioribelle.it/index.php/2024/08/22/da-giovedi-22-a-domenica-25-agosto-lo-sbaracco-nei-negozi-del-centro-storico-di-citta-di-castello/</t>
  </si>
  <si>
    <t>Where do you come up with this? Just saying you are very imaginative.  You should ask your readers for new topics.</t>
  </si>
  <si>
    <t>https://www.radioribelle.it/index.php/2024/08/23/samuele-zanti-vince-in-volata-su-michele-pastorini-la-15-corrilerchi-stessa-cosa-nel-femminile-con-sadocchi-su-mattesini/</t>
  </si>
  <si>
    <t>글을 통해 많은 걸 배워갑니다.</t>
  </si>
  <si>
    <t>https://www.radioribelle.it/index.php/2024/08/24/serata-di-musica-e-solidarieta-martedi-27-in-piazza-berta/</t>
  </si>
  <si>
    <t>Great news I recently find your blog and have been reading along. I thought I would leave a comment.</t>
  </si>
  <si>
    <t>https://www.radioribelle.it/index.php/2024/08/26/nuova-area-commerciale-e-produttiva-di-sansepolcrom-al-via-con-linaugurazione-di-mcdonalds/</t>
  </si>
  <si>
    <t>This is such a great post, and was thinking much the same myself.  Be sure to keep writing more great articles like this one.</t>
  </si>
  <si>
    <t>https://www.radioribelle.it/index.php/2024/08/29/__trashed-6__trashed/</t>
  </si>
  <si>
    <t>https://www.radioribelle.it/index.php/2024/08/29/donazione-alla-nefrologia-e-dialisi/</t>
  </si>
  <si>
    <t>Dude. You mind if I link to this post from my own site? This is just too awesome.</t>
  </si>
  <si>
    <t>https://www.radioribelle.it/index.php/2024/08/31/campagna-onu-per-la-sicurezza-stradale/</t>
  </si>
  <si>
    <t>when giving corporate gifts, you should also be creative to find the best gifts to give.</t>
  </si>
  <si>
    <t>https://www.radioribelle.it/index.php/2024/09/05/giornata-mondiale-della-fisioterapia-ogni-anno-250mila-prestazioni-erogate-dalla-asl-toscana-sud-est/</t>
  </si>
  <si>
    <t>https://www.radioribelle.it/index.php/2024/09/11/comune-di-sinalunga-sei-progetti-per-il-miglioramento-degli-edifici-pubblici/</t>
  </si>
  <si>
    <t>https://www.radioribelle.it/index.php/2024/09/13/inaugurata-la-mostra-arte-ai-margini-livio-poggesi-e-latelier-di-pittura-dellospedale-psichiatrico-di-arezzo-1958-1978/</t>
  </si>
  <si>
    <t>https://www.radioribelle.it/index.php/2024/09/14/il-festival-dei-talenti-e-delle-eccellenze/</t>
  </si>
  <si>
    <t>https://www.radioribelle.it/index.php/2024/09/14/la-ufsmia-cambia-sede-da-lunedi-le-prestazioni-saranno-erogate-in-via-cittadini-33/</t>
  </si>
  <si>
    <t>When I originally commented I clicked the -Notify me when new surveys are added- checkbox and already when a comment is added I get four emails with the exact same comment. Will there be in any manner you can remove me from that service? Thanks!</t>
  </si>
  <si>
    <t>https://www.radioribelle.it/index.php/2024/09/22/insieme-per-i-nostri-ricordi-festeggiati-i-ventanni-della-rsa-e-centro-diurno-la-primula-a-camucia/</t>
  </si>
  <si>
    <t>I enjoy   looking through  and I  conceive this website got some  truly  useful   stuff on it! .</t>
  </si>
  <si>
    <t>https://www.radioribelle.it/index.php/2024/09/24/cantine-aperte-in-vendemmia-alla-tenuta-di-frassineto/</t>
  </si>
  <si>
    <t>https://www.radioribelle.it/index.php/2024/09/26/i-lavori-allasilo-nido-la-coccinella-riprenderanno-attorno-alla-meta-di-ottobre/</t>
  </si>
  <si>
    <t>I’d have to examine with you here. Which is not something I usually do! I get pleasure from reading a publish that can make individuals think. Additionally, thanks for allowing me to remark!</t>
  </si>
  <si>
    <t>https://www.radioribelle.it/index.php/2024/09/28/romani-avevano-dellacqua-fresca-e-pulita/</t>
  </si>
  <si>
    <t>If you tow a definite caravan nor van movie trailer your entire family pretty soon get exposed to the down sides towards preventing best securely region. awnings</t>
  </si>
  <si>
    <t>https://www.radioribelle.it/index.php/2024/09/28/tre-le-liste-per-le-elezioni-del-consiglio-provinciale/</t>
  </si>
  <si>
    <t>I’m not that much of a internet reader to be honest but your blogs really nice, keep it up! I’ll go ahead and bookmark your site to come back down the road. Cheers</t>
  </si>
  <si>
    <t>https://www.radioribelle.it/index.php/2024/09/30/la-comunita-di-citta-di-castello-riunita-attorno-agli-anziani-dellasp-muzi-betti/</t>
  </si>
  <si>
    <t>A formidable share, I simply given this onto a colleague who was doing a bit of analysis on this. And he actually purchased me breakfast as a result of I discovered it for him.. smile. So let me reword that: Thnx for the treat! However yeah Thnkx for spending the time to discuss this, I feel strongly about it and love reading more on this topic. If potential, as you grow to be expertise, would you mind updating your weblog with more details? It’s highly helpful for me. Huge thumb up for this blog submit!</t>
  </si>
  <si>
    <t>https://www.radioribelle.it/index.php/2024/09/page/14/</t>
  </si>
  <si>
    <t>Whats up!   I just wish to give a huge thumbs up for the great info you have got right here on this post. I can be coming back to your blog for more soon.</t>
  </si>
  <si>
    <t>https://www.radioribelle.it/index.php/2024/09/page/17/</t>
  </si>
  <si>
    <t>https://www.radioribelle.it/index.php/2024/10/01/in-consiglio-comunale-lassessore-allambiente-mariangeli-risponde-ad-arcaleni-castello-cambia/</t>
  </si>
  <si>
    <t>실전에서 써먹을 수 있겠어요.</t>
  </si>
  <si>
    <t>https://www.radioribelle.it/index.php/2024/10/05/campionati-italiani-assoluti-dei-10-km-di-corsa-arezzo-6-ottobre-2024-piazza-guido-monaco/</t>
  </si>
  <si>
    <t>I  conceive this  site has  very  fantastic   pent   subject material   blog posts.</t>
  </si>
  <si>
    <t>https://www.radioribelle.it/index.php/2024/10/07/16-edizione-premio-citta-di-grottammare-pelasgo968-scadenza-31-gennaio-2025/</t>
  </si>
  <si>
    <t>https://www.radioribelle.it/index.php/2024/10/10/rivoluzione-duse-inno-agli-stregati/</t>
  </si>
  <si>
    <t>글의 구성과 내용 모두 훌륭합니다. 잘 보고 갑니다.</t>
  </si>
  <si>
    <t>https://www.radioribelle.it/index.php/2024/10/11/contro-i-femminicidi-e-per-leliminazione-della-discriminazione-di-genere/</t>
  </si>
  <si>
    <t>정성스럽게 작성된 글 잘 읽었습니다. 특히 예시와 설명이 이해하기 쉽게 되어 있어서 좋았어요.</t>
  </si>
  <si>
    <t>https://www.radioribelle.it/index.php/2024/10/12/tex-willer-il-giuramento/</t>
  </si>
  <si>
    <t>Several communities possess singles groups which set about enjoyable breast implants aventura things to do mutually, and this also can be is a good choice courting approach. Situations for instance riding a bike, bowling, curling, video hours, dance in addition to humor golf equipment will be arranged from the singles group, also it enables the evenly-distributed number of people to obtain a great in addition to informal night. With focus applied the actual task per se as an alternative to building a intimate relationship, it will require a great deal of pressure off the singles and sites take place a lot more obviously around such a location.</t>
  </si>
  <si>
    <t>https://www.radioribelle.it/index.php/2024/10/15/80-anniversario-liberazione-di-citta-di-castello/</t>
  </si>
  <si>
    <t>As the expert, I can assist. Together we can find the decision.</t>
  </si>
  <si>
    <t>https://www.radioribelle.it/index.php/2024/10/15/san-piero-in-bagno-dipendenti-vecchialuce/</t>
  </si>
  <si>
    <t>https://www.radioribelle.it/index.php/2024/10/16/giulio-campagnolo-the-jazz-funkers/</t>
  </si>
  <si>
    <t>Can I merely say what a relief to discover someone who actually knows what theyre dealing with on the net. You actually learn how to bring an issue to light and produce it important. The diet really need to check out this and understand why side of your story. I cant believe youre no more well-known because you certainly provide the gift.</t>
  </si>
  <si>
    <t>https://www.radioribelle.it/index.php/2024/10/17/echi-dal-passato-un-legame-musicale-tra-la-verna-e-sansepolcro-2/</t>
  </si>
  <si>
    <t>https://www.radioribelle.it/index.php/2024/10/17/giardini-dellanfiteatro-ritardi-e-lentezze/</t>
  </si>
  <si>
    <t>oak wood seems to be the best thing to use on garden furnitures but hardwood is always the best;;</t>
  </si>
  <si>
    <t>https://www.radioribelle.it/index.php/2024/10/22/22-ottobre-1981-firenze-scopre-il-mostro/</t>
  </si>
  <si>
    <t>ok glad you are taking her to the vet.  this will save my usual speal.  depending on how long the hip has been out, you are looking at three main options, if the hip is in fact out.  first an x-ray will have to be taken to prove this.. . your vet may be able to “pop” the hip back in and with some care at home to keep her quiet, you may not have any trouble.. . if the hip has been out too long to easliy “pop” back in then an ehmer sling will be applied.  this will keep the leg pinched up toward the body so she can’t use the leg until the muscles tighten and allow the hip to stay in place.. . worst case she will need an FHO  this is where the femoral head of the femur is removed.  it is not a rare sugery.  it’s been done several times and your vet should be able to do it or refer you to someone who can.  aside from aftercare of being careful of the site and keeping her calm, most dogs do very well.  she may always have a limp, but she’s a pup and would adjust very well.  often this is better than a hip replacement or anything else like that fho dogs tend to not have arthritis issues later on from the surgery.. . good luck and hope everything just “pops” into place tomorrow.</t>
  </si>
  <si>
    <t>https://www.radioribelle.it/index.php/2024/10/23/cattivi-odori-indagine-2-la-vendetta-e-ancora-neppure-lombra-di-un-dato/#comment-158138</t>
  </si>
  <si>
    <t>It is the best time to make some plans for the future and it’s time to be happy. I have learn this post and if I may just I wish to suggest you few interesting things or suggestions. Perhaps you can write subsequent articles regarding this article. I want to learn more things approximately it!</t>
  </si>
  <si>
    <t>https://www.radioribelle.it/index.php/2024/10/25/europa-on-salis-e-lotta-per-giustizia-e-stato-di-diritto/</t>
  </si>
  <si>
    <t>I am very glad to know that your site is upgrading from the with simplest to more faster and synchronized form. I am quite familiar of a lot of sites since I work as a freelance writer and one of the sites that I find evolve is your site respectively.</t>
  </si>
  <si>
    <t>https://www.radioribelle.it/index.php/2024/10/28/il-palio-della-vittoria-2024-e-stato-consegnato-al-comune-di-gubbio/</t>
  </si>
  <si>
    <t>https://www.radioribelle.it/index.php/2024/10/29/tovaglia-a-quadri-fra-i-vincitori-del-premio-anct/</t>
  </si>
  <si>
    <t>매번 좋은 글 감사합니다. 자주 올게요.</t>
  </si>
  <si>
    <t>https://www.radioribelle.it/index.php/2024/10/30/al-via-un-corso-gratuito-per-addetto-ad-impianti-tecnologici/</t>
  </si>
  <si>
    <t>정말 정성스럽게 쓰신 게 느껴져요.</t>
  </si>
  <si>
    <t>https://www.radioribelle.it/index.php/2024/10/31/lardita-e-arezzogravel-ritorna-il-grande-ciclismo-ad-arezzo/</t>
  </si>
  <si>
    <t>I would like to thnkx for the efforts you’ve put in writing this web site. I’m hoping the same high-grade web site post from you in the upcoming also. Actually your creative writing skills has inspired me to get my own website now. Actually the blogging is spreading its wings fast. Your write up is a good example of it.</t>
  </si>
  <si>
    <t>https://www.radioribelle.it/index.php/2024/11/04/tradizionale-castagnata-in-occasione-della-festa-di-s-martino-2/</t>
  </si>
  <si>
    <t>chiropractors are heaven sent when i got a very bad sprain after playing football’</t>
  </si>
  <si>
    <t>https://www.radioribelle.it/index.php/2024/11/09/elezioni-regionali-2024-apertura-straordinaria-dellufficio-dall11-al-18-novembre-per-il-rilascio-dei-duplicati-delle-tessere-elettorali/</t>
  </si>
  <si>
    <t>I’m not that much of a internet reader to be honest but your sites really nice, keep it up! Ill go ahead and bookmark your site to come back later. Cheers</t>
  </si>
  <si>
    <t>https://www.radioribelle.it/index.php/2024/11/14/primi-fiocchi-di-beve-alle-porte-dellappennino/</t>
  </si>
  <si>
    <t>I  believe  this  web site   contains very  superb   composed   articles  posts .</t>
  </si>
  <si>
    <t>https://www.radioribelle.it/index.php/2024/11/18/il-senato-rende-omaggio-ad-amintore-fanfani-pittore/</t>
  </si>
  <si>
    <t>Early to bed and early to rise helps make a gentleman healthy, wealthy and sensible.</t>
  </si>
  <si>
    <t>https://www.radioribelle.it/index.php/2024/11/19/sansepolcro-venerdi-22-novembre-2024-alle-ore-1730-consiglio-comunale/</t>
  </si>
  <si>
    <t>https://www.radioribelle.it/index.php/2024/11/21/la-giornata-degli-alberi-vissuta-a-citta-di-castello/</t>
  </si>
  <si>
    <t>Thanks for this wicked post. I am wondering if you were thining of publishing similar posts to this. .Keep up the excellent posts!</t>
  </si>
  <si>
    <t>https://www.radioribelle.it/index.php/2024/11/22/a-san-zeno-e-stato-attivato-il-piano-maxi-emergenze/</t>
  </si>
  <si>
    <t>This is a great blog. and i want to visit this every day of the week “</t>
  </si>
  <si>
    <t>https://www.radioribelle.it/index.php/2024/11/25/hasta-siempre-comandante/</t>
  </si>
  <si>
    <t>I am usually to blogging and i also actually appreciate your content. Your content has really peaks my interest. Let me bookmark your web site and maintain checking for new info.</t>
  </si>
  <si>
    <t>https://www.radioribelle.it/index.php/2024/11/25/un-giorno-da-sogno-sfilata-di-abiti-da-sposa-alla-scuola-di-arti-e-mestieri-g-o-bufalini/</t>
  </si>
  <si>
    <t>hello!,I like your writing so so much! percentage we keep in touch extra about your post on AOL? I require an expert on this area to solve my problem. May be that is you! Having a look ahead to look you.</t>
  </si>
  <si>
    <t>https://www.radioribelle.it/index.php/2024/11/26/baby-gang-violenza-di-genere-e-bullismo/</t>
  </si>
  <si>
    <t>You ought to actually take into consideration engaged on developing this blog into a serious authority on this market. You evidently have a grasp deal with of the subjects everyone seems to be searching for on this website in any case and you may certainly even earn a buck or two off of some advertisements. I’d discover following recent matters and raising the amount of write ups you place up and I assure you’d start seeing some wonderful targeted site visitors within the close to future. Just a thought, good luck in no matter you do!</t>
  </si>
  <si>
    <t>https://www.radioribelle.it/index.php/2024/11/26/omar-galliani/</t>
  </si>
  <si>
    <t>Hi i would really love to subscribe and read your blog posts ,</t>
  </si>
  <si>
    <t>https://www.radioribelle.it/index.php/2024/11/30/casi-attraversamento-ciclopedonale-setteponti/</t>
  </si>
  <si>
    <t>Only a quickly hello and also to appreciate talking about your ideas with this page.</t>
  </si>
  <si>
    <t>https://www.radioribelle.it/index.php/2024/11/page/13/</t>
  </si>
  <si>
    <t>Heya i would really love to subscribe and read your blog posts .</t>
  </si>
  <si>
    <t>https://www.radioribelle.it/index.php/2024/11/page/3/</t>
  </si>
  <si>
    <t>https://www.radioribelle.it/index.php/2024/11/page/9/</t>
  </si>
  <si>
    <t>there are insurance agencies that are scam too so make sure that you deal with legit insurance agencies,.</t>
  </si>
  <si>
    <t>https://www.radioribelle.it/index.php/2024/12/03/anghiari-tutto-pronto-per-vinicoli-2024/</t>
  </si>
  <si>
    <t>초보자에게도 도움이 되는 좋은 글이네요.</t>
  </si>
  <si>
    <t>https://www.radioribelle.it/index.php/2024/12/03/legambiente-e-isde-arezzo-contrarieta-e-preoccupazione-sul-progetto-di-ampliamento-dellinceneritore-di-san-zeno/</t>
  </si>
  <si>
    <t>One other important aspect is that if you are an elderly person, travel insurance regarding pensioners is something you ought to really take into consideration. The old you are, greater at risk you are for making something terrible happen to you while overseas. If you are not covered by quite a few comprehensive insurance coverage, you could have some serious problems. Thanks for sharing your guidelines on this blog site.</t>
  </si>
  <si>
    <t>https://www.radioribelle.it/index.php/2024/12/03/santa-barbara-patrona-dei-minatori-2/</t>
  </si>
  <si>
    <t>https://www.radioribelle.it/index.php/2024/12/04/scoperta-di-una-tomba-in-mongolia-potrebbe-appartenere-al-leggendario-gengis-khan/</t>
  </si>
  <si>
    <t>https://www.radioribelle.it/index.php/2024/12/05/dove-eravamo-rimasti-ad-arezzo-il-nuovo-spettacolo-di-tullio-solenghi-e-massimo-lopez/</t>
  </si>
  <si>
    <t>https://www.radioribelle.it/index.php/2024/12/10/laltrapagina-celebra-40-anni-la-mostra-e-gli-incontri-a-casermarcheologica/</t>
  </si>
  <si>
    <t>As I web-site possessor I believe the content material here is rattling wonderful , appreciate it for your efforts. You should keep it up forever! Good Luck.</t>
  </si>
  <si>
    <t>https://www.radioribelle.it/index.php/2024/12/10/mariangeli-risponde-in-consiglio-comunale-alla-capogruppo-di-castello-cambia-arcaleni/</t>
  </si>
  <si>
    <t>Does your website have a contact page? I’m having trouble locating it but, I’d like to send you an email. I’ve got some suggestions for your blog you might be interested in hearing. Either way, great blog and I look forward to seeing it develop over time.</t>
  </si>
  <si>
    <t>https://www.radioribelle.it/index.php/2024/12/13/pov-adolescenti-con-almeno-13-anni-di-esperienza/</t>
  </si>
  <si>
    <t>https://www.radioribelle.it/index.php/2024/12/14/cibo-per-i-gatti-delle-colonie-feline-la-consegna-al-canile-municipale/</t>
  </si>
  <si>
    <t>There are some attention-grabbing closing dates in this article however I don know if I see all of them heart to heart. There may be some validity but I will take hold opinion until I look into it further. Good article , thanks and we wish more! Added to FeedBurner as well</t>
  </si>
  <si>
    <t>https://www.radioribelle.it/index.php/2024/12/15/porta-santandrea-leonardo-giannini-miglior-figurante-2024/</t>
  </si>
  <si>
    <t>I fully agree with this above comment, the internet is with a doubt growing in the most fundamental medium of communication across the globe and its due to sites just like this that ideas are spreading so quickly.</t>
  </si>
  <si>
    <t>https://www.radioribelle.it/index.php/2024/12/16/truffa-rivista-della-polizia-un-classico-del-natale-che-ritorna/</t>
  </si>
  <si>
    <t>https://www.radioribelle.it/index.php/2024/12/17/disturbi-alimentari-e-sani-stili-di-vita-arriva-levento/</t>
  </si>
  <si>
    <t>I’ve been absent for some time, but now I remember why I used to love this blog. Thank you, I will try and check back more often. How frequently you update your web site?</t>
  </si>
  <si>
    <t>https://www.radioribelle.it/index.php/2024/12/18/avis-il-calendario-per-sensibilizzare-ogni-cittadino-per-la-donazione-del-sangue/</t>
  </si>
  <si>
    <t>I think your blog is getting more and more visitors.*;~::</t>
  </si>
  <si>
    <t>https://www.radioribelle.it/index.php/2024/12/19/debutto-per-il-concerto-di-capodanno-a-sansepolcro/</t>
  </si>
  <si>
    <t>This is often a wonderful blog, could you be interested in working on an interview about just how you developed it? If so e-mail myself!</t>
  </si>
  <si>
    <t>https://www.radioribelle.it/index.php/2024/12/19/il-restyling-del-parcheggio-di-piazza-del-popolo/</t>
  </si>
  <si>
    <t>https://www.radioribelle.it/index.php/2024/12/21/cavallo-a-dondolo-il-nuovo-singolo-della-band-toscana-la-compagnia-scapestrati/</t>
  </si>
  <si>
    <t>https://www.radioribelle.it/index.php/2024/12/28/martedi-31-dicembre-festa-in-piazza-matteotti-con-il-capodanno-in-centro/</t>
  </si>
  <si>
    <t>You produced some decent points there. I looked online for the problem and located most individuals goes in conjunction with with the site.</t>
  </si>
  <si>
    <t>https://www.radioribelle.it/index.php/2024/12/29/la-carriera-di-paolo-pablito-rossi/</t>
  </si>
  <si>
    <t>in China, they do not respect intellectual property at all. too many software and movie pirates out there`</t>
  </si>
  <si>
    <t>https://www.radioribelle.it/index.php/2025/01/01/adotta-un-cagnolino-di-una-cucciolata-di-trovatelli/</t>
  </si>
  <si>
    <t>내용이 이해하기 쉽고 잘 정리되어 있어서 좋았어요.</t>
  </si>
  <si>
    <t>https://www.radioribelle.it/index.php/2025/01/02/dalla-camera-oscura-al-digitale/</t>
  </si>
  <si>
    <t>You need to take part in a tournament for example of the greatest blogs on-line. I’m going to suggest this great site!</t>
  </si>
  <si>
    <t>https://www.radioribelle.it/index.php/2025/01/05/chirurgia-generale-record-di-interventi-di-robotica-nel-2024-al-san-donato-di-arezzo/</t>
  </si>
  <si>
    <t>https://www.radioribelle.it/index.php/2025/01/05/la-regione-toscana-scopre-che-nellarea-di-san-zeno-e-limitrofe-ce-un-inquinamento-diffuso/</t>
  </si>
  <si>
    <t>https://www.radioribelle.it/index.php/2025/01/07/asportano-lampeggiante-blu-da-unauto-della-protezione-civile-denunciati-dalla-polizia-locale/</t>
  </si>
  <si>
    <t>Everything is quite open and very clear reason of troubles</t>
  </si>
  <si>
    <t>https://www.radioribelle.it/index.php/2025/01/07/la-qualifica-di-citta-che-legge-2024-26-il-comune-ha-ottenuto-dal-centro-per-il-libro/</t>
  </si>
  <si>
    <t>Wow! Thank you! I always wanted to write on my site something like that. Can I include a portion of your post to my website?</t>
  </si>
  <si>
    <t>https://www.radioribelle.it/index.php/2025/01/17/ar-ma-teatrota-norma-jeane-baker-mortenson-ovvero-marilyn-monroe/</t>
  </si>
  <si>
    <t>Keep up the  great  work , I read few  blog posts on this  site and I  believe  that your  website  is  real  interesting and has   bands of good  info  .</t>
  </si>
  <si>
    <t>https://www.radioribelle.it/index.php/2025/01/22/autolinee-toscane-prosegue-il-rinnovamento-della-flotta-nuovi-bus-per-arezzo-e-provincia/</t>
  </si>
  <si>
    <t>hmmm, i would love to browse mobile websites from now on, `</t>
  </si>
  <si>
    <t>https://www.radioribelle.it/index.php/2025/01/22/una-nuova-donazione-del-15-stormo-dellaereonautica-militare-di-cervia-al-reparto-di-pediatria-dellospedale-bufalini-di-cesena/</t>
  </si>
  <si>
    <t>https://www.radioribelle.it/index.php/2025/01/25/unitre-e-aacc-grazie-jolanda-per-quello-che-continuerai-a-darci-ogni-volta-che-ti-ricordiamo/</t>
  </si>
  <si>
    <t>https://www.radioribelle.it/index.php/2025/01/25/valtiberina-e-valdichiana-aretina-difficolta-di-accesso-al-servizio-116117/</t>
  </si>
  <si>
    <t>I really believe, your opinions must be intelligent, each and every premise will have to be nimble to get directed next to a person on your behalf.</t>
  </si>
  <si>
    <t>https://www.radioribelle.it/index.php/2025/01/26/i-c-vasari-didattica-e-divertimento-che-procedono-insieme/</t>
  </si>
  <si>
    <t>https://www.radioribelle.it/index.php/2025/01/page/16/</t>
  </si>
  <si>
    <t>https://www.radioribelle.it/index.php/2025/01/page/6/</t>
  </si>
  <si>
    <t>The next morning he’s lost his newfound mental abilities but he does have enough of a novel to hand in to his publisher along with a fantastically clean apartment, being that a side effect of the drug is OCD, apparently.</t>
  </si>
  <si>
    <t>https://www.radioribelle.it/index.php/2025/02/05/situazione-lavoratori-interinali-polisport/</t>
  </si>
  <si>
    <t>https://www.radioribelle.it/index.php/2025/02/06/esito-positivo-lincontro-tra-gli-assessori-lucherini-e-scapecchi-e-i-rappresentanti-del-gruppo-pam/</t>
  </si>
  <si>
    <t>https://www.radioribelle.it/index.php/2025/02/06/lurologa-asl-tse-marilena-gubbiotti-alla-guida-della-sezione-aidm-di-arezzo/</t>
  </si>
  <si>
    <t>https://www.radioribelle.it/index.php/2025/02/06/un-museo-che-parla-da-se-e-un-biglietto-per-due-a-casa-bruschi-con-amore/</t>
  </si>
  <si>
    <t>There are incredibly a lot of details like this take into consideration. That’s a great point out talk about. I offer the thoughts above as general inspiration but clearly you will discover questions such as one you bring up the place that the most crucial thing will probably be in the honest good faith. I don?t know if guidelines have emerged about such things as that, but I am sure that your job is clearly known as a fair game. Both boys and girls have the impact of simply a moment’s pleasure, for the rest of their lives.</t>
  </si>
  <si>
    <t>https://www.radioribelle.it/index.php/2025/02/11/a-sansepolcro-va-in-scena-una-giornata-qualunque/</t>
  </si>
  <si>
    <t>This is the right blog for anybody who wants to discover this topic. You realize a whole lot its nearly hard to argue along with you (not too I personally would want…HaHa). You actually put a different spin over a topic thats been revealed for years. Wonderful stuff, just fantastic!</t>
  </si>
  <si>
    <t>https://www.radioribelle.it/index.php/2025/02/15/cordoglio-per-la-scomparsa-di-giuliano-del-pia/</t>
  </si>
  <si>
    <t>https://www.radioribelle.it/index.php/2025/02/16/sport-e-solidarieta-25-ore-di-nuoto/</t>
  </si>
  <si>
    <t>Only a few blogger would discuss this topic the way you do.,“:*</t>
  </si>
  <si>
    <t>https://www.radioribelle.it/index.php/2025/02/17/porta-santandrea-alle-urne-oltre-il-705-dei-soci/</t>
  </si>
  <si>
    <t>always choose your travel agency very well, you would not really want to deal with those rip-off travel agents::</t>
  </si>
  <si>
    <t>https://www.radioribelle.it/index.php/2025/02/28/toscana-tour-2025-lelite-del-salto-ostacoli-torna-ad-arezzo/</t>
  </si>
  <si>
    <t>Terrific paintings! That is the type of information that are meant to be shared around the net. Shame on the seek for no longer positioning this publish higher! Come on over and consult with my website . Thank you =)</t>
  </si>
  <si>
    <t>https://www.radioribelle.it/index.php/2025/02/page/2/</t>
  </si>
  <si>
    <t>Hi this is a fantastic article. I’m going to e-mail this to my buddies. I stumbled on this while exploring on google I’ll be sure to come back. thanks for sharing.</t>
  </si>
  <si>
    <t>https://www.radioribelle.it/index.php/2025/03/01/comune-di-arezzo-crediti-per-725-milioni-di-euro/</t>
  </si>
  <si>
    <t>글 잘 봤습니다. 이해가 쉬워서 좋아요.</t>
  </si>
  <si>
    <t>https://www.radioribelle.it/index.php/2025/03/02/a-sergio-squarcialupi-il-premio-civitas-aretii-2025/</t>
  </si>
  <si>
    <t>https://www.radioribelle.it/index.php/author/informazionelibera/page/100/</t>
  </si>
  <si>
    <t>https://www.radioribelle.it/index.php/author/informazionelibera/page/121/</t>
  </si>
  <si>
    <t>This would be the appropriate blog for anybody who really wants to find out about this topic. You are aware of so much its practically difficult to argue with you (not too I really would want…HaHa). You certainly put a brand new spin on the topic thats been revealed for years. Excellent stuff, just excellent!</t>
  </si>
  <si>
    <t>https://www.radioribelle.it/index.php/author/informazionelibera/page/147/</t>
  </si>
  <si>
    <t>This is the right weblog for anybody who desires to find out about this topic. You realize a lot its almost arduous to argue with you (not that I really would want…HaHa). You positively put a new spin on a subject thats been written about for years. Great stuff, simply great!</t>
  </si>
  <si>
    <t>https://www.radioribelle.it/index.php/author/informazionelibera/page/159/</t>
  </si>
  <si>
    <t>Thanks for the sensible critique. Me &amp; my neighbor were just preparing to do a little research about this. We got a grab a book from our area library but I think I learned more from this post. I’m very glad to see such fantastic information being shared freely out there.</t>
  </si>
  <si>
    <t>https://www.radioribelle.it/index.php/author/informazionelibera/page/194/</t>
  </si>
  <si>
    <t>https://www.radioribelle.it/index.php/author/informazionelibera/page/203/</t>
  </si>
  <si>
    <t>After I initially commented I clicked the -Notify me when new feedback are added- checkbox and now each time a remark is added I get four emails with the same comment. Is there any method you’ll be able to take away me from that service? Thanks!</t>
  </si>
  <si>
    <t>https://www.radioribelle.it/index.php/author/informazionelibera/page/205/</t>
  </si>
  <si>
    <t>https://www.radioribelle.it/index.php/author/informazionelibera/page/220/</t>
  </si>
  <si>
    <t>https://www.radioribelle.it/index.php/author/informazionelibera/page/241/</t>
  </si>
  <si>
    <t>https://www.radioribelle.it/index.php/author/informazionelibera/page/28/</t>
  </si>
  <si>
    <t>실제 경험이 담긴 팁이라 믿음이 가요.</t>
  </si>
  <si>
    <t>https://www.radioribelle.it/index.php/author/informazionelibera/page/33/</t>
  </si>
  <si>
    <t>It’s perfect time to make some plans for the future and it’s time to be happy. I’ve read this post and if I could I want to suggest you some interesting things or suggestions. Perhaps you can write next articles referring to this article. I wish to read more things about it!</t>
  </si>
  <si>
    <t>https://www.radioribelle.it/index.php/author/informazionelibera/page/72/</t>
  </si>
  <si>
    <t>I discovered your blog post web site on the search engines and appearance several of your early posts. Always maintain the top notch operate. I additional the Feed to my MSN News Reader. Seeking forward to reading much more on your part down the line!…</t>
  </si>
  <si>
    <t>https://www.radioribelle.it/index.php/author/informazionelibera/page/81/</t>
  </si>
  <si>
    <t>Blogs are usually a brief explanation of a theme or issue, in corporation it can be applied to advertise a pertinent web-site. Blogging might help improve the visibility of a websites and it`s services and products. With accelerated visibility come`s enhanced viewers and together with the boost in viewers, the possibility of prospective clients is accessible.</t>
  </si>
  <si>
    <t>https://www.radioribelle.it/index.php/author/informazionelibera/page/89/</t>
  </si>
  <si>
    <t>Do you people have a myspace fan webpage? I looked for for one on facebook or myspace but couldn’t discover it, I would love to become a fan!</t>
  </si>
  <si>
    <t>https://www.radioribelle.it/index.php/category/senza-categoria/page/114/</t>
  </si>
  <si>
    <t>Youre so cool! I dont suppose Ive read anything similar to this just before. So nice to discover somebody by original ideas on this subject. realy thank you for starting this up. this amazing site can be something that is needed over the internet, someone with some originality. useful purpose of bringing something totally new to the internet!</t>
  </si>
  <si>
    <t>https://www.radioribelle.it/index.php/category/senza-categoria/page/120/</t>
  </si>
  <si>
    <t>Me gustaría decir lo que una ayuda para encontrar a alguien que sabe realmente lo que son hablar acerca de internet. Definitivamente sabe consejos transmitir un problema a la luz y hacer importantes. Más individuos deben leer y comprender este aspecto de la historia. No puedo considero youre no más común porque tiene sin duda el regalo.</t>
  </si>
  <si>
    <t>https://www.radioribelle.it/index.php/category/senza-categoria/page/158/</t>
  </si>
  <si>
    <t>Hi! This is my first visit to your blog! We are a collection of volunteers and starting a new project in a community in the same niche. Your blog provided us valuable information to work on. You have done a extraordinary job!</t>
  </si>
  <si>
    <t>https://www.radioribelle.it/index.php/category/senza-categoria/page/170/</t>
  </si>
  <si>
    <t>You need to get involved in a contest for one of the most useful blogs on the web. I’m going to recommend this web site!</t>
  </si>
  <si>
    <t>https://www.radioribelle.it/index.php/category/senza-categoria/page/231/</t>
  </si>
  <si>
    <t>it is of course wise to always use recycled products because you can always help the environment“</t>
  </si>
  <si>
    <t>https://www.radioribelle.it/index.php/category/senza-categoria/page/235/</t>
  </si>
  <si>
    <t>https://www.radioribelle.it/index.php/category/senza-categoria/page/4/</t>
  </si>
  <si>
    <t>Wow, you seem to be very knowledgable about this kind of topics..~’`:</t>
  </si>
  <si>
    <t>https://www.radioribelle.it/index.php/category/senza-categoria/page/66/</t>
  </si>
  <si>
    <t>이런 글은 정말 찾기 어려운데 감사합니다.</t>
  </si>
  <si>
    <t>https://www.radioribelle.it/index.php/category/senza-categoria/page/94/</t>
  </si>
  <si>
    <t>What youre saying is completely true. It’s certainly an opinion I agree with.</t>
  </si>
  <si>
    <t>https://www.radioribelle.it/index.php/page/105/</t>
  </si>
  <si>
    <t>https://www.radioribelle.it/index.php/page/117/</t>
  </si>
  <si>
    <t>Hi there, just became aware of your blog through Google, and found that it is really informative. I’m going to watch out for brussels. I’ll appreciate if you continue this in future. Many people will be benefited from your writing. Cheers!</t>
  </si>
  <si>
    <t>https://www.radioribelle.it/index.php/page/13/</t>
  </si>
  <si>
    <t>https://www.radioribelle.it/index.php/page/133/</t>
  </si>
  <si>
    <t>Sweet  web site , super  layout, very   clean and  employ  genial .</t>
  </si>
  <si>
    <t>https://www.radioribelle.it/index.php/page/136/</t>
  </si>
  <si>
    <t>Thanks for sharing your ideas with this blog. Likewise, a misconception regarding the financial institutions intentions while talking about foreclosure is that the financial institution will not getreceive my repayments. There is a certain amount of time in which the bank will require payments here and there. If you are as well deep inside the hole, they may commonly desire that you pay the actual payment in full. However, i am not saying that they will have any sort of repayments at all. When you and the loan company can have the ability to work anything out, your foreclosure process may stop. However, in case you continue to skip payments in the new plan, the foreclosed process can pick up exactly where it left off.</t>
  </si>
  <si>
    <t>https://www.radioribelle.it/index.php/page/143/</t>
  </si>
  <si>
    <t>It’s not that I want to copy your website, but I really like the style. Could you let me know which theme are you using? Or was it tailor made?</t>
  </si>
  <si>
    <t>https://www.radioribelle.it/index.php/page/172/</t>
  </si>
  <si>
    <t>I’m impressed, I have to admit. Truly rarely do I encounter a blog that’s both educative and entertaining, and without a doubt, you’ve hit the nail on the head. Your notion is outstanding; the pain is an element that not enough folks are speaking intelligently about. My business is happy that I stumbled across this in my search for something regarding this.</t>
  </si>
  <si>
    <t>https://www.radioribelle.it/index.php/page/173/</t>
  </si>
  <si>
    <t>A very exciting go through, I may not agree completely, but you do make some really legitimate factors.</t>
  </si>
  <si>
    <t>https://www.radioribelle.it/index.php/page/191/</t>
  </si>
  <si>
    <t>i like to dress up my babies that is why i always buy very stylish baby clothing”</t>
  </si>
  <si>
    <t>https://www.radioribelle.it/index.php/page/221/</t>
  </si>
  <si>
    <t>보기 쉽게 구성돼 있어서 계속 읽게 돼요.</t>
  </si>
  <si>
    <t>https://www.radioribelle.it/index.php/page/227/</t>
  </si>
  <si>
    <t>There are a few interesting points with time in the following paragraphs but I don’t know if  these center to heart. There’s some validity but I most certainly will take hold opinion until I look into it further. Great post , thanks and then we want more! Put into FeedBurner likewise</t>
  </si>
  <si>
    <t>https://www.radioribelle.it/index.php/page/32/</t>
  </si>
  <si>
    <t>Your blog would increase in ranking if you post more often.—’,</t>
  </si>
  <si>
    <t>https://www.radioribelle.it/index.php/page/37/</t>
  </si>
  <si>
    <t>https://www.radioribelle.it/index.php/page/67/</t>
  </si>
  <si>
    <t>his is the excellent blog page for anyone who wants to know about this theme. You recognize a lot its virtually difficult to argue with you (not that I really would want…HaHa). You absolutely put a fresh spin on a subject matter thats been published about for many years. Wonderful things, just excellent!</t>
  </si>
  <si>
    <t>https://www.radioribelle.it/index.php/page/79/</t>
  </si>
  <si>
    <t>Thank you so much, there aren’t enough articles on this… keep up the good writing.</t>
  </si>
  <si>
    <t>https://www.radioribelle.it/index.php/page/8/</t>
  </si>
  <si>
    <t>I saw yet another thing concerning this on another blog. Youve obviously spent some time on this. Well done!</t>
  </si>
  <si>
    <t>https://www.radioribelle.it/index.php/tag/convegno-montessori/</t>
  </si>
  <si>
    <t>performing arts is my thing, i am very much interested to learn more on this art“</t>
  </si>
  <si>
    <t>https://www.radioribelle.it/index.php/tag/medico/</t>
  </si>
  <si>
    <t>https://www.radioribelle.it/index.php/tag/mostra-di-pittura-al-senato/</t>
  </si>
  <si>
    <t>you’ve got an important weblog right here! would you wish to make some invite posts on my blog?</t>
  </si>
  <si>
    <t>https://www.radioribelle.it/index.php/tag/palazzo-madama/</t>
  </si>
  <si>
    <t>https://www.radioribelle.it/index.php/tag/provincia-forli-cesena/</t>
  </si>
  <si>
    <t>Hiya, I’m really glad I have found this info. Nowadays bloggers publish just about gossips and web and this is really frustrating. A good blog with exciting content, that is what I need. Thank you for keeping this site, I’ll be visiting it. Do you do newsletters? Cant find it.</t>
  </si>
  <si>
    <t>https://www.radioribelle.it/index.php/tag/sindaco-per-la-quinta-volta/</t>
  </si>
  <si>
    <t>Thanks  for any other magnificent article. Where else may just anybody get that kind of information in such a perfect method of writing? I have a presentation next week, and I’m on the look for such information.</t>
  </si>
  <si>
    <t>https://www.radioribelle.it/index.php/tag/stiavola-di-badia-tedalda/</t>
  </si>
  <si>
    <t>Substantially, the post is really the sweetest on that worthw hile topic. I fit in with your conclusions and will thirstily look forward to your next updates. Saying thanks will not just be enough, for the phenomenal clarity in your writing. I will certainly at once grab your rss feed to stay abreast of any kind of updates. Good work and also much success in your business efforts!</t>
  </si>
  <si>
    <t>https://www.radioribelle.it/index.php/tag/strada-statale-3bis/</t>
  </si>
  <si>
    <t>https://www.radioribelle.it/index.php/tag/tadioribelle/</t>
  </si>
  <si>
    <t>There is noticeably a bundle to learn about this. I assume you made sure good points in features also.</t>
  </si>
  <si>
    <t>https://www.radioribelle.it/index.php/tag/valle-del-savio/</t>
  </si>
  <si>
    <t>Oh my goodness! an amazing article dude. Thank you Nevertheless I”m experiencing challenge with ur rss . Don’t know why Unable to subscribe to it. Is there anybody getting equivalent rss downside? Anyone who is aware of kindly respond. Thnkx</t>
  </si>
  <si>
    <t>https://www.regionenergy.com/cooling/air-conditioning-systems-r/trane--xr14-r/trane---xr14---overview</t>
  </si>
  <si>
    <t>Great internet site! I am caring this!! Will come back once more. I’m bookmarking your feeds also</t>
  </si>
  <si>
    <t>https://www.reramarepublic.com/index.php?route=journal3%2Fblog%2Fpost&amp;journal_blog_post_id=9</t>
  </si>
  <si>
    <t>https://www.reramarepublic.com/index.php?route=journal3%2Fblog%2Fpost&amp;journal_blog_post_id=9%2F</t>
  </si>
  <si>
    <t>초보자에게 딱 맞는 설명이에요.</t>
  </si>
  <si>
    <t>https://www.rewmotorsinc.com/home/ag-bag</t>
  </si>
  <si>
    <t>Real   wonderful  information can be found on  site .</t>
  </si>
  <si>
    <t>https://www.rmp.gov.my/arkib-berita/berita/2014/06/11/selamat-berangkat-dan-selamat-kembali-ke-tanahair?ReturnUrl=https://www.rmp.gov.my/arkib-berita/berita/2014/06/11/selamat-berangkat-dan-selamat-kembali-ke-tanahair</t>
  </si>
  <si>
    <t>https://www.rmp.gov.my/arkib-berita/keratan-akhbar/2016/02/29/tetap-puas-walaupun-seri?ReturnUrl=https%3A%2F%2Fwww.rmp.gov.my%2Farkib-berita%2Fkeratan-akhbar%2F2016%2F02%2F29%2Ftetap-puas-walaupun-seri%3FReturnUrl%3Dhttps%253A%252F%252Fwww.rmp.gov.my%252Farkib-berita%252Fkeratan-akhbar%252F2016%252F02%252F29%252Ftetap-puas-walaupun-seri%253FReturnUrl%253Dhttps%25253A%25252F%25252Fwww.rmp.gov.my%25252Farkib-berita%25252Fkeratan-akhbar%25252F2016%25252F02%25252F29%25252Ftetap-puas-walaupun-seri%25253FReturnUrl%25253Dhttps%2525253A%2525252F%2525252Fwww.rmp.gov.my%2525252Farkib-berita%2525252Fkeratan-akhbar%2525252F2016%2525252F02%2525252F29%2525252Ftetap-puas-walaupun-seri%2525253FReturnUrl%2525253Dhttps%252525253A%252525252F%252525252Fwww.rmp.gov.my%252525252Farkib-berita%252525252Fkeratan-akhbar%252525252F2016%252525252F02%252525252F29%252525252Ftetap-puas-walaupun-seri%252525253FReturnUrl%252525253Dhttps%25252525253A%25252525252F%25252525252Fwww.rmp.gov.my%25252525252Farkib-berita%25252525252Fkeratan-akhbar%25252525252F2016%25252525252F02%25252525252F29%25252525252Ftetap-puas-walaupun-seri%25252525253FReturnUrl%25252525253Dhttps%2525252525253A%2525252525252F%2525252525252Fwww.rmp.gov.my%2525252525252Farkib-berita%2525252525252Fkeratan-akhbar%2525252525252F2016%2525252525252F02%2525252525252F29%2525252525252Ftetap-puas-walaupun-seri</t>
  </si>
  <si>
    <t>There are certainly a lot of details like that to take into consideration. That is a great point to bring up. I offer the thoughts above as general inspiration but clearly there are questions like the one you bring up where the most important thing will be working in honest good faith. I don?t know if best practices have emerged around things like that, but I am sure that your job is clearly identified as a fair game. Both boys and girls feel the impact of just a moment’s pleasure, for the rest of their lives.</t>
  </si>
  <si>
    <t>https://www.rmp.gov.my/arkib-berita/keratan-akhbar/2020/01/11/artikel-pilihan-kkm-menasihatkan-rakyat-malaysia-agar-tidak-panik-kerana-jangkitan-influenza-terkawal?ReturnUrl=https%3A%2F%2Fwww.rmp.gov.my%2Farkib-berita%2Fkeratan-akhbar%2F2020%2F01%2F11%2Fartikel-pilihan-kkm-menasihatkan-rakyat-malaysia-agar-tidak-panik-kerana-jangkitan-influenza-terkawal</t>
  </si>
  <si>
    <t>https://www.rn-tp.com/news/visiting-mandalay-myanmar?page=347#comment-399553-</t>
  </si>
  <si>
    <t>https://www.rn-tp.com/news/visiting-mandalay-myanmar?page=347#comment-399553/</t>
  </si>
  <si>
    <t>https://www.royal-epoxy.com/index.php?route=journal3%2Fblog%2Fpost&amp;journal_blog_post_id=11</t>
  </si>
  <si>
    <t>https://www.royal-epoxy.com/index.php?route=journal3%2Fblog%2Fpost&amp;journal_blog_post_id=12%2F</t>
  </si>
  <si>
    <t>The most comprehensive and very well thought out write up I have found on this subject on the net. Keep on writing, I will keep on coming by to read your new content. This is my fourth time coming by your blog.</t>
  </si>
  <si>
    <t>https://www.russele.com/index.php?route=journal3%2Fblog%2Fpost&amp;journal_blog_post_id=10</t>
  </si>
  <si>
    <t>Have you ever ever considered including extra movies to your blog posts to keep the readers more entertained? I mean I simply learn by your complete article of yours and it was fairly good but since I’m more of a visual learner,I discovered that to be extra useful effectively let me know the way it seems! I love what you guys are always up too. Such clever work and reporting! Sustain the great works guys I’ve added you guys to my blogroll. This can be a great article thanks for sharing this informative information.. I’ll go to your weblog regularly for some newest post. Anyway, in my language, there are usually not much good source like this.</t>
  </si>
  <si>
    <t>https://www.russele.com/index.php?route=journal3%2Fblog%2Fpost&amp;journal_blog_post_id=11</t>
  </si>
  <si>
    <t>tomatoes are really great for gardening. they are the best garden vegetables out there”</t>
  </si>
  <si>
    <t>https://www.sahraalyans.com/tesbih-blog/tesbih-blog/shopping/best-beauty-products</t>
  </si>
  <si>
    <t>Good – I should definitely pronounce, impressed with your web site. I had no trouble navigating through all tabs and related information ended up being truly easy to do to access. I recently found what I hoped for before you know it at all. Quite unusual. Is likely to appreciate it for those who add forums or something, web site theme . a tones way for your customer to communicate. Excellent task.</t>
  </si>
  <si>
    <t>https://www.sahraalyans.com/tesbih-blog/vacation-time/</t>
  </si>
  <si>
    <t>Hello just wanted to give you a quick heads up and let you know a few of the images aren’t loading properly. I’m not sure why but I think its a linking issue. I’ve tried it in two different internet browsers and both show the same results.</t>
  </si>
  <si>
    <t>https://www.sakediscoveries.com/blog/a-night-to-remember-3-daishichi-night-at-bohemian-sep-2-09/attachment/bohemain_sept2-21/#comment-2206664</t>
  </si>
  <si>
    <t>https://www.sandikcim.com/index.php?route=journal3%2Fblog%2Fpost&amp;journal_blog_post_id=11%09</t>
  </si>
  <si>
    <t>https://www.santoshmagicshop.com/blog/season-essentials</t>
  </si>
  <si>
    <t>the idea beach towel should be colored white because it reflects heat away-</t>
  </si>
  <si>
    <t>https://www.sapayroll.co.za/NEWSROOM/Videos/emodule/735/eitem/477</t>
  </si>
  <si>
    <t>https://www.savorhomeblog.com/2015/10/kitchen-envy-inspiration-for-my-new.html?sc=1735207841787#c2984334699665178138</t>
  </si>
  <si>
    <t>https://www.schakethailand.com/en/forum/topic/348/welcome-to-my-website.&amp;p=17</t>
  </si>
  <si>
    <t>https://www.seanrayford.com/blog/2014/3/columbia-sc-photorapher-weekend-photos</t>
  </si>
  <si>
    <t>Hello there! Do you know should they help make any plugins to aid with Search engine optimization? I’m hoping to get my website to rate for a few focused keywords but I’m not really viewing very good gains. If you know of the please share. Be thankful!</t>
  </si>
  <si>
    <t>https://www.seanrayford.com/blog/2015/2/people-with-snakes-at-repticon</t>
  </si>
  <si>
    <t>https://www.seanrayford.com/blog/2015/2/people-with-snakes-at-repticon/</t>
  </si>
  <si>
    <t>I’m creating a tiny problem I cannot create my personal readers get your current feed, I am just using google reader incidentally.</t>
  </si>
  <si>
    <t>https://www.seanrayford.com/blog/2018/11/photos-thanksgiving-refugees</t>
  </si>
  <si>
    <t>Your blog is one of a kind, i love the way you organize the topics.,`:*~</t>
  </si>
  <si>
    <t>https://www.seyhancanta.com/blog/another-blog-post</t>
  </si>
  <si>
    <t>https://www.sfnet.com/home/events/2022/05/23/default-calendar/sfnets-international-lending-conference-2022/</t>
  </si>
  <si>
    <t>Good day! I know this is kinda off topic but I’d figured I’d ask. Would you be interested in trading links or maybe guest writing a blog article or vice-versa? My site discusses a lot of the same subjects as yours and I think we could greatly benefit from each other. If you’re interested feel free to send me an e-mail. I look forward to hearing from you! Superb blog by the way!</t>
  </si>
  <si>
    <t>https://www.shadygroveumc.org/System/Media/play.asp?id=56099&amp;key=9FB5435F-A032-40C2-BB11-B2EE8701F2E6</t>
  </si>
  <si>
    <t>https://www.shanaccarterphotography.com/blog/2020/7/sunflower-sessions</t>
  </si>
  <si>
    <t>if the buffalo in my head could speak german i would not know a god damm thing. What i do know is that the language of art is out of this world.</t>
  </si>
  <si>
    <t>https://www.shinemate-thailand.com/forum/topic/612/%E0%B8%AD%E0%B8%A2%E0%B9%88%E0%B8%B2%E0%B8%87%E0%B9%83%E0%B8%AB%E0%B8%99%E0%B8%82%E0%B8%B1%E0%B8%94%E0%B8%94%E0%B8%B5%E0%B8%81%E0%B8%A7%E0%B9%88%E0%B8%B2%E0%B8%81%E0%B8%B1%E0%B8%99%E0%B8%84%E0%B8%A3%E0%B8%B1%E0%B8%9A-%E0%B9%80%E0%B8%A5%E0%B8%B7%E0%B8%AD%E0%B8%81%E0%B9%84%E0%B8%A1%E0%B9%88%E0%B8%96%E0%B8%B9%E0%B8%81&amp;p=6</t>
  </si>
  <si>
    <t>we both have those traditional picture frames and digital picture frames at home. both are great for displaying family pictures;;</t>
  </si>
  <si>
    <t>https://www.shopandco.gr/index.php?route=journal3/blog/post&amp;journal_blog_post_id=7</t>
  </si>
  <si>
    <t>Good day. i am doing research right now and your blog really helped me,</t>
  </si>
  <si>
    <t>https://www.shopyourtv.com/riverdale-season-1-episode-4-bettys-dark-denim-jacket/?unapproved=248458&amp;moderation-hash=5c036fde5052c2bf1659dd15e9165a02#comment-248458</t>
  </si>
  <si>
    <t>Outstanding post, I think   blog owners  should  larn  a lot from this blog  its  really  user  genial .</t>
  </si>
  <si>
    <t>https://www.sifu.com.tr/index.php?route=journal3%2Fblog%2Fpost&amp;journal_blog_post_id=4%2F</t>
  </si>
  <si>
    <t>https://www.sistro.net/blog/journal-blog/</t>
  </si>
  <si>
    <t>I’d have to check with you here. Which is not something I usually do! I take pleasure in reading a submit that will make folks think. Additionally, thanks for allowing me to remark!</t>
  </si>
  <si>
    <t>https://www.sngamerzindia.com/blog/far-cry-4-shangri-la-explore-around</t>
  </si>
  <si>
    <t>I adore   assembling   utile information  , this post has got me even more info! .</t>
  </si>
  <si>
    <t>https://www.southernfirst.com/personal/savings/personal-savings/certificates-of-deposit-(cds)</t>
  </si>
  <si>
    <t>https://www.sportpit.kz/blog?journal_blog_post_id=10</t>
  </si>
  <si>
    <t>https://www.stateofdigital.com/the-power-of-rss-for-seo/</t>
  </si>
  <si>
    <t>https://www.stathissamantas.com/eshop/blog/another-blog-post</t>
  </si>
  <si>
    <t>https://www.stockmanbank.com/help/frequently-asked-questions/how-do-i-set-up-direct-deposit</t>
  </si>
  <si>
    <t>https://www.stockmanbank.com/personal/loans/what-is-a-credit-score-and-why-is-it-important</t>
  </si>
  <si>
    <t>https://www.stockmanbank.com/personal/loans/what-is-a-credit-score-and-why-is-it-important/</t>
  </si>
  <si>
    <t>I discovered your blog site internet site on yahoo and appearance some of your early posts. Always maintain inside the good operate. I just extra increase RSS feed to my MSN News Reader. Seeking forward to reading far more on your part down the road!…</t>
  </si>
  <si>
    <t>https://www.stonesfarmservice.com/about/staff/stone%27s-farm-service-inc/paul-stone</t>
  </si>
  <si>
    <t>Wonderful blog! I found it while searching on Yahoo News. Do you have any suggestions on how to get listed in Yahoo News? I’ve been trying for a while but I never seem to get there! Cheers</t>
  </si>
  <si>
    <t>https://www.sunrix.co.in/shop/index.php?route=journal3%2Fblog%2Fpost&amp;journal_blog_post_id=1%2F</t>
  </si>
  <si>
    <t>Heya i¡¯m for the first time here. I found this board and I find It truly helpful &amp; it helped me out much. I’m hoping to present something again and aid others such as you aided me.</t>
  </si>
  <si>
    <t>https://www.swap-bot.com/swap/show/257420#comment-854364</t>
  </si>
  <si>
    <t>There are some fascinating cut-off dates in this article however I don’t know if I see all of them heart to heart. There’s some validity but I will take hold opinion until I look into it further. Good article , thanks and we wish extra! Added to FeedBurner as well</t>
  </si>
  <si>
    <t>https://www.sweetphotography.com/blog/2018/8/2017-photographs-now-on</t>
  </si>
  <si>
    <t>https://www.sweetphotography.com/blog/2018/8/ahs-centenary-show</t>
  </si>
  <si>
    <t>The post is really a helpful interesting and well-written details.  The a lot more Someone said the more I want to study.  Any article writer that makes the time and effort to publish participating articles similar to this needs to be commended.</t>
  </si>
  <si>
    <t>https://www.swxpackaging.com/index.php?route=journal3%2Fblog%2Fpost&amp;journal_blog_post_id=10</t>
  </si>
  <si>
    <t>https://www.synchrothailand.com/forum/topic/6663/123casino-%E0%B8%84%E0%B8%B2%E0%B8%AA%E0%B8%B4%E0%B9%82%E0%B8%99%E0%B8%AD%E0%B8%AD%E0%B8%99%E0%B9%84%E0%B8%A5%E0%B8%99%E0%B9%8C-%E0%B8%9A%E0%B8%B2%E0%B8%84%E0%B8%B2%E0%B8%A3%E0%B9%88%E0%B8%B2-%E0%B9%80%E0%B8%AA%E0%B8%B7%E0%B8%AD%E0%B8%A1%E0%B8%B1%E0%B8%87%E0%B8%81%E0%B8%A3-%E0%B9%84%E0%B8%AE%E0%B9%82%E0%B8%A5-%E0%B8%A3%E0%B8%B9%E0%B9%80%E0%B8%A5%E0%B9%87%E0%B8%95-%E0%B8%AA%E0%B8%A5%E0%B9%87%E0%B8%AD%E0%B8%95-slot-%E0%B8%81%E0%B8%B3%E0%B8%96%E0%B8%B1%E0%B9%88%E0%B8%A7-%E0%B8%84%E0%B8%B2%E0%B8%AA%E0%B8%B4%E0%B9%82%E0%B8%99%E0%B8%AA%E0%B8%94&amp;p=28</t>
  </si>
  <si>
    <t>Resources like the one you mentioned here will be very useful to me! I will post a link to this page on my blog. I am sure my visitors will find that very useful.</t>
  </si>
  <si>
    <t>https://www.tai-ji.net/board/board_topic/4160148/5532383.htm?page=5</t>
  </si>
  <si>
    <t>I like what you guys are up also. Such intelligent work and reporting! Keep up the superb works guys I’ve incorporated you guys to my blogroll. I think it’ll improve the value of my website  .</t>
  </si>
  <si>
    <t>https://www.tai-ji.net/board/post_message/4160148/4672284.htm</t>
  </si>
  <si>
    <t>too much vitamin-a can also cause osteoporosis but aging is the number cause of it“</t>
  </si>
  <si>
    <t>https://www.tandem.edu.co/tandems-por-colombia/#comment-3520948</t>
  </si>
  <si>
    <t>https://www.tandemwow.com/blog/morroco-spain-france</t>
  </si>
  <si>
    <t>Great website right here! Additionally your web site starts up very fast! What host are you getting service from? Can you pass along your associate link for your host? I want my web site loaded up as fast as yours lol</t>
  </si>
  <si>
    <t>https://www.tasarimcenter.com/kirtasiye/index.php?route=opencartvip%2Fblog%2Fpost&amp;opencartvip_blog_post_id=1</t>
  </si>
  <si>
    <t>실용적인 정보 감사합니다.</t>
  </si>
  <si>
    <t>https://www.tasarimcenter.com/kirtasiye/index.php?route=opencartvip%2Fblog%2Fpost&amp;opencartvip_blog_post_id=4</t>
  </si>
  <si>
    <t>I am not very    great  with English but I find   this very    leisurely to  translate.</t>
  </si>
  <si>
    <t>https://www.t-cycle52.com/forum/topic/5329/-quot;-forty-eight-2013--quot;-hard-candy-custom-%E0%B8%A3%E0%B8%B2%E0%B8%84%E0%B8%B2-565,000-%E0%B8%9E%E0%B8%A3%E0%B9%89%E0%B8%AD%E0%B8%A1%E0%B8%97%E0%B8%B0%E0%B9%80%E0%B8%9A%E0%B8%B5%E0%B8%A2%E0%B8%99-&amp;p=76</t>
  </si>
  <si>
    <t>You can increase your blog visitors by having a fan page on facebook.’;”`,</t>
  </si>
  <si>
    <t>https://www.tekhon.com/index.php?route=journal3%2Fblog%2Fpost&amp;journal_blog_post_id=1%2F</t>
  </si>
  <si>
    <t>https://www.tellmfg.com/solutions/metal-building/tioga-door</t>
  </si>
  <si>
    <t>https://www.tennisnow.com/Instruction/On-Court-Off-Court/December-2010/How-to-make-basic-hitting.aspx?saved=1</t>
  </si>
  <si>
    <t>https://www.teutopolisstatebank.com/personal/checking-accounts/health-savings-account</t>
  </si>
  <si>
    <t>블로그 구성이 보기 편하고 깔끔하네요.</t>
  </si>
  <si>
    <t>https://www.tfcavionic.com/index.php?route=journal3%2Fblog%2Fpost&amp;journal_blog_post_id=9</t>
  </si>
  <si>
    <t>https://www.tfcavionic.com/index.php?route=journal3%2Fblog%2Fpost&amp;journal_blog_post_id=9%2F</t>
  </si>
  <si>
    <t>Music began playing any time I opened this website, so frustrating!</t>
  </si>
  <si>
    <t>https://www.thaileoplastic.com/forum/topic/6665/digital-marketing-services-usa</t>
  </si>
  <si>
    <t>very nice post, i undoubtedly enjoy this excellent website, persist in it</t>
  </si>
  <si>
    <t>https://www.thefreshmancook.com/2022/07/summer-fruit-salad-ourfamilytable.html?unapproved=16240&amp;moderation-hash=d7df1d1d826d477d08b317dfcbae1155#comment-16240</t>
  </si>
  <si>
    <t>https://www.thehongkongflowershop.com/blog/flower-delivery-hong-kong</t>
  </si>
  <si>
    <t>Awesome site! You’ve some very interesting posts.. Nice background as well haha. Continue the good work, Ill make sure to find to see really your page!</t>
  </si>
  <si>
    <t>https://www.thehongkongflowershop.com/blog/journal-blog/</t>
  </si>
  <si>
    <t>https://www.theleague.coop/advocacy/the-difference/pb4p-stories/story-test.</t>
  </si>
  <si>
    <t>Eh oui mais niet. Très bien étant donné que on repère plus de causes qui certainement parlent de de semblables significations. Non en effet il n’est pas suffisant de reproduire ce qu’on risque de retouver avec certains site web étrangers puis le citer aussi clairement;</t>
  </si>
  <si>
    <t>https://www.theleague.coop/advocacy/the-difference/pb4p-stories/story-test/</t>
  </si>
  <si>
    <t>https://www.thepartyservicesweb.com/board/board_topic/3929364/5517227.htm?page=12</t>
  </si>
  <si>
    <t>i would love to have some debt consolidation and have financial freedom in the years to come`</t>
  </si>
  <si>
    <t>https://www.thepetservicesweb.com/board/board_topic/2635323/5515364.htm?page=17</t>
  </si>
  <si>
    <t>I would like to thnkx for the efforts you have put in writing this site. I am hoping the same high-grade site post from you in the upcoming also. Actually your creative writing skills has encouraged me to get my own web site now. Actually the blogging is spreading its wings rapidly. Your write up is a great example of it.</t>
  </si>
  <si>
    <t>https://www.timekeepershop.com/en/forum/topic/513/gw-9402kj-2jr-love-the-sea-and-the-earth-2016&amp;p=68</t>
  </si>
  <si>
    <t>i would love to enter my baby on a baby contest because she is very nice and talented;;</t>
  </si>
  <si>
    <t>https://www.timesdirectories.com/trade-events/2018/03/14/default-calendar/megabuild-indonesia-2018-indonesia?ReturnUrl=http%3A%2F%2Fwww.timesdirectories.com%2Ftrade-events%2F2018%2F03%2F14%2Fdefault-calendar%2Fmegabuild-indonesia-2018-indonesia%3FReturnUrl%3Dhttp%253A%252F%252Fwww.timesdirectories.com%252Ftrade-events%252F2018%252F03%252F14%252Fdefault-calendar%252Fmegabuild-indonesia-2018-indonesia%253FReturnUrl%253Dhttp%25253A%25252F%25252Fwww.timesdirectories.com%25252Ftrade-events%25252F2018%25252F03%25252F14%25252Fdefault-calendar%25252Fmegabuild-indonesia-2018-indonesia%25253FReturnUrl%25253Dhttp%2525253A%2525252F%2525252Fwww.timesdirectories.com%2525252Ftrade-events%2525252F2018%2525252F03%2525252F14%2525252Fdefault-calendar%2525252Fmegabuild-indonesia-2018-indonesia%2525253FReturnUrl%2525253Dhttp%252525253A%252525252F%252525252Fwww.timesdirectories.com%252525252Ftrade-events%252525252F2018%252525252F03%252525252F14%252525252Fdefault-calendar%252525252Fmegabuild-indonesia-2018-indonesia</t>
  </si>
  <si>
    <t>https://www.timespublishing.sg/career-opportunities/times-distribution</t>
  </si>
  <si>
    <t>https://www.toprakmahsulleri.com.tr/index.php?route=journal3%2Fblog%2Fpost&amp;journal_blog_category_id=5&amp;journal_blog_post_id=11</t>
  </si>
  <si>
    <t>https://www.toprakmahsulleri.com.tr/index.php?route=journal3%2Fblog%2Fpost&amp;journal_blog_category_id=5&amp;journal_blog_post_id=11/</t>
  </si>
  <si>
    <t>https://www.ttlxshipping.com/en/forum/topic/1473/%E0%B8%A3%E0%B8%B1%E0%B8%9A-pre-order-%E0%B9%80%E0%B8%A7%E0%B9%87%E0%B8%9A-max-lu.taobao-%E0%B8%A3%E0%B8%B6%E0%B9%80%E0%B8%9B%E0%B8%A5%E0%B9%88%E0%B8%B2%E0%B8%84%E0%B9%88%E0%B8%B0&amp;p=198</t>
  </si>
  <si>
    <t>Most suitable boyfriend speeches, or else toasts. are almost always transported eventually through the entire wedding party and are still required to be very interesting, amusing and even enlightening together. best man’s speech</t>
  </si>
  <si>
    <t>https://www.tvmen.co.za/index.php?route=journal3%2Fblog%2Fpost&amp;journal_blog_category_id=4&amp;journal_blog_post_id=12%2F</t>
  </si>
  <si>
    <t>I’m impressed, I must say. Truly rarely must i encounter a weblog that’s both educative and entertaining, and without a doubt, you have hit the nail about the head. Your concept is outstanding; the thing is something too few people are speaking intelligently about. My business is happy that we stumbled across this within my search for some thing relating to this.</t>
  </si>
  <si>
    <t>https://www.ub.edu/multilingua/matricula-oberta/#comment-319129</t>
  </si>
  <si>
    <t>https://www.unconscioushotness.com/blog/best-leather-bags</t>
  </si>
  <si>
    <t>https://www.universocentro.com/NUMERO22/ParrandaSanta.aspx</t>
  </si>
  <si>
    <t>Excellent! I thank you your blog post to this matter. It has been insightful. my blog: maple syrup diet</t>
  </si>
  <si>
    <t>https://www.upbaits.ro/blog/best-beauty-products</t>
  </si>
  <si>
    <t>https://www.urbenova.com/home/interior-of-new-restaurant/#comment-186384</t>
  </si>
  <si>
    <t>https://www.urbenova.com/home/interior-of-new-restaurant/#comment-187446</t>
  </si>
  <si>
    <t>https://www.userlogos.org/forums/general/discussions/05102023/your-ultimate-guide-flag-football-equipment?page=2#comment-39445</t>
  </si>
  <si>
    <t>https://www.varoltekstil.com/blog/shopping/best-beauty-products</t>
  </si>
  <si>
    <t>I tried to submit a comment earlier, although it has not shown up. I will remember this.</t>
  </si>
  <si>
    <t>https://www.vigilant1.com/Resources/News/tabid/243/ID/26/Vigilant-expands-PEER-networks.aspx#Comment13325</t>
  </si>
  <si>
    <t>Oh my goodness! an excellent article dude. Thanks a ton However My business is experiencing problem with ur rss . Do not know why Struggle to join it. Will there be everyone finding identical rss issue? Anyone who knows kindly respond. Thnkx</t>
  </si>
  <si>
    <t>https://www.viguisa.es/Blog/102_10-cosas-que-debes-saber-sobre-los-Hard-Seltz.html</t>
  </si>
  <si>
    <t>https://www.viguisa.es/Blog/105_Botellas-de-licor-grandes-personalizadas-para.html</t>
  </si>
  <si>
    <t>https://www.virginiaheart.com/for-patients/patient-testimonials/vince%27s-story--congestive-heart-failure</t>
  </si>
  <si>
    <t>https://www.virginiaheart.com/for-patients/patient-testimonials/vince%27s-story--congestive-heart-failure/</t>
  </si>
  <si>
    <t>https://www.vldclimatizare.ro/blog/best-beauty-products</t>
  </si>
  <si>
    <t>birthday invitations should be given as early as possible to avoid any surprises“</t>
  </si>
  <si>
    <t>https://www.vldclimatizare.ro/blog/best-beauty-products/</t>
  </si>
  <si>
    <t>i like velvet seat covers because the texture is very special and i find it easy to clean..</t>
  </si>
  <si>
    <t>https://www.vldclimatizare.ro/noutati/journal-blog</t>
  </si>
  <si>
    <t>https://www.volkanaku.com/blog/best-beauty-products</t>
  </si>
  <si>
    <t>Hey there! Would you mind if I share your blog with my twitter group? There’s a lot of folks that I think would really enjoy your content. Please let me know. Thanks</t>
  </si>
  <si>
    <t>https://www.volmas.com.ua/uk/smartblog/6_trekhtochechnyj-takticheskij-remen-ot-kompani.html</t>
  </si>
  <si>
    <t>https://www.vongahlen.com/home/Reference-helse-bergen-</t>
  </si>
  <si>
    <t>https://www.walmanoptical.com/news/2023/12/18/virtual-dispensing-academy-registration-open</t>
  </si>
  <si>
    <t>https://www.wampstore.com/store/blog/journal-blog</t>
  </si>
  <si>
    <t>I surely did not realize that. Learnt some thing new these days! Thanks for that.</t>
  </si>
  <si>
    <t>https://www.warealtor.org/home/perspectives-on-a-transitioning-market-part-5-the-new-broker-perspective</t>
  </si>
  <si>
    <t>Some  truly   marvelous  work on behalf of the owner of this  web site ,  dead great   articles .</t>
  </si>
  <si>
    <t>https://www.wayne-dalton.com/commercial/by-door-type/rolling-steel-doors/dalton-facility-robot-department</t>
  </si>
  <si>
    <t>https://www.welscamp-spanien.de/Default.aspx?tabid=123&amp;error=An%20unexpected%20error%20has%20occurred&amp;content=1</t>
  </si>
  <si>
    <t>Wow, wonderful blog layout! How long have you been blogging for? you make blogging look easy. The overall look of your web site is fantastic, let alone the content!</t>
  </si>
  <si>
    <t>https://www.welscamp-spanien.de/Default.aspx?tabid=123&amp;error=An%20unexpected%20error%20has%20occurred&amp;content=2</t>
  </si>
  <si>
    <t>I just added this feed to my bookmarks. I have to say, I really enjoy reading your blogs. Thanks!</t>
  </si>
  <si>
    <t>https://www.welscamp-spanien.de/Default.aspx?tabid=123&amp;error=An%20unexpected%20error%20has%20occurred&amp;content=3</t>
  </si>
  <si>
    <t>I recognize there’s lots of spam on this website.  Do you need help cleansing them up?  I may help among courses!</t>
  </si>
  <si>
    <t>https://www.welscamp-spanien.de/Default.aspx?tabid=123&amp;error=An%20unexpected%20error%20has%20occurred&amp;content=4</t>
  </si>
  <si>
    <t>What cell phone browser is this website page optimized for Internet explorer?</t>
  </si>
  <si>
    <t>https://www.welscamp-spanien.de/Default.aspx?tabid=123&amp;error=An%20unexpected%20error%20has%20occurred&amp;content=5</t>
  </si>
  <si>
    <t>I’m truly enjoying the design and layout of your website. It’s a very easy on the eyes which makes it much more enjoyable for me to come here and visit more often. Did you hire out a developer to create your theme? Fantastic work!</t>
  </si>
  <si>
    <t>https://www.welscamp-spanien.de/Default.aspx?tabid=123&amp;error=An%20unexpected%20error%20has%20occurred&amp;content=6</t>
  </si>
  <si>
    <t>https://www.welscamp-spanien.de/Default.aspx?tabid=123&amp;error=An%20unexpected%20error%20has%20occurred&amp;content=7</t>
  </si>
  <si>
    <t>It’s good page, I was looking for something like this</t>
  </si>
  <si>
    <t>https://www.welscamp-spanien.de/Default.aspx?tabid=123&amp;error=An%20unexpected%20error%20has%20occurred&amp;content=8</t>
  </si>
  <si>
    <t>Hi, I just found your blog via google. Your post is truly applicable to my life right now, and Iâ€™m really delighted I found your website.</t>
  </si>
  <si>
    <t>https://www.welscamp-spanien.de/Default.aspx?tabid=123&amp;error=An%20unexpected%20error%20has%20occurred&amp;content=9</t>
  </si>
  <si>
    <t>There are a few fascinating points at some point in this posting but I don’t know if I see these people center to heart. There may be some validity but Let me take hold opinion until I investigate it further. Good write-up , thanks and we want more! Included in FeedBurner in addition</t>
  </si>
  <si>
    <t>https://www.welscamp-spanien.de/en-us/Gallery/emodule/741/egallery/16</t>
  </si>
  <si>
    <t>https://www.welscamp-spanien.de/en-us/Gallery/emodule/741/eitem/101</t>
  </si>
  <si>
    <t>Spot up for this write-up, I actually think this website wants much more consideration. I’ll probably be once more to read far more, thank you for that information.</t>
  </si>
  <si>
    <t>https://www.welscamp-spanien.de/en-us/Gallery/emodule/741/eitem/102</t>
  </si>
  <si>
    <t>I see   something really   special in this  internet site .</t>
  </si>
  <si>
    <t>https://www.welscamp-spanien.de/en-us/Gallery/emodule/741/eitem/105</t>
  </si>
  <si>
    <t>I enjoy the dear information you offer to your articles. I will bookmark your site and have the kids have a look at up here generally. Im fairly positive theyre likely to be informed quite a lot of new stuff here than anyone else!</t>
  </si>
  <si>
    <t>https://www.welscamp-spanien.de/en-us/Gallery/emodule/741/eitem/109</t>
  </si>
  <si>
    <t>I simply present your website a couple weeks ago and that i tend to be learning the idea daily. You’ve substantial amount of tips next and i also relish your thing about the homepage insanely. Cultivate acknowledge that there are energy!</t>
  </si>
  <si>
    <t>https://www.welscamp-spanien.de/en-us/Gallery/emodule/741/eitem/111</t>
  </si>
  <si>
    <t>The idea of sending a squad in a ‘copter and getting in and out hours before the bombing doesn’t seem to be an option even though there are helicopters all over the place, never seeming to be doing anything worthwhile.</t>
  </si>
  <si>
    <t>https://www.welscamp-spanien.de/en-us/Gallery/emodule/741/eitem/112</t>
  </si>
  <si>
    <t>초보자도 쉽게 따라할 수 있겠네요.</t>
  </si>
  <si>
    <t>https://www.welscamp-spanien.de/en-us/Gallery/emodule/741/eitem/116</t>
  </si>
  <si>
    <t>An impressive share, I merely given this onto a colleague who had been performing a small analysis within this. And he actually bought me breakfast due to the fact I ran across it for him.. smile. So i want to reword that: Thnx with the treat! But yeah Thnkx for spending time to debate this, I find myself strongly regarding this and love reading regarding this topic. If it is possible, as you become expertise, might you mind updating your site with more details? It really is highly useful for me. Big thumb up with this short article!</t>
  </si>
  <si>
    <t>https://www.welscamp-spanien.de/en-us/Gallery/emodule/741/eitem/117</t>
  </si>
  <si>
    <t>What’s Taking place i am new to this, I stumbled upon this I have found It absolutely useful and it has aided me out loads. I hope to contribute &amp; aid different customers like its aided me. Good job.</t>
  </si>
  <si>
    <t>https://www.welscamp-spanien.de/en-us/Gallery/emodule/741/eitem/118</t>
  </si>
  <si>
    <t>Hi there, just became aware of your blog through Google, and found that it is really informative. I’m gonna watch out for brussels. I’ll appreciate if you continue this in future. Lots of people will be benefited from your writing. Cheers!</t>
  </si>
  <si>
    <t>https://www.welscamp-spanien.de/en-us/Gallery/emodule/741/eitem/129</t>
  </si>
  <si>
    <t>https://www.welscamp-spanien.de/en-us/Gallery/emodule/741/eitem/130</t>
  </si>
  <si>
    <t>We guarantee authentic brands avoiding inferior commercial imitations, or even dangerous counterfeits.</t>
  </si>
  <si>
    <t>https://www.welscamp-spanien.de/en-us/Gallery/emodule/741/eitem/131</t>
  </si>
  <si>
    <t>https://www.welscamp-spanien.de/en-us/Gallery/emodule/741/eitem/136</t>
  </si>
  <si>
    <t>https://www.welscamp-spanien.de/en-us/Gallery/emodule/741/eitem/137</t>
  </si>
  <si>
    <t>That is various inspirational stuff. Never knew that opinions could be that varied. Thanks for all the enthusiasm to offer you such helpful information here.</t>
  </si>
  <si>
    <t>https://www.welscamp-spanien.de/en-us/Gallery/emodule/741/eitem/138</t>
  </si>
  <si>
    <t>this year our home decorating ideas would be more on eco friendly home decorations,,</t>
  </si>
  <si>
    <t>https://www.welscamp-spanien.de/en-us/Gallery/emodule/741/eitem/140</t>
  </si>
  <si>
    <t>I’m truly enjoying the design and layout of your site. It’s a very easy on the eyes which makes it much more enjoyable for me to come here and visit more often. Did you hire out a designer to create your theme? Superb work!</t>
  </si>
  <si>
    <t>https://www.welscamp-spanien.de/en-us/Gallery/emodule/741/eitem/141</t>
  </si>
  <si>
    <t>https://www.welscamp-spanien.de/en-us/Gallery/emodule/741/eitem/196</t>
  </si>
  <si>
    <t>Sometimes your blog is loading slowly, better find a better host.~*”;:</t>
  </si>
  <si>
    <t>https://www.welscamp-spanien.de/en-us/Gallery/emodule/741/eitem/197</t>
  </si>
  <si>
    <t>I want to thank you for the excellent post!! I certainly liked every bit of it. I’ve bookmarked your web site so I can take a look at the latest articles you post later on.</t>
  </si>
  <si>
    <t>https://www.welscamp-spanien.de/en-us/Gallery/emodule/741/eitem/198</t>
  </si>
  <si>
    <t>https://www.welscamp-spanien.de/en-us/Gallery/emodule/741/eitem/199</t>
  </si>
  <si>
    <t>https://www.welscamp-spanien.de/en-us/Gallery/emodule/741/eitem/200</t>
  </si>
  <si>
    <t>I think  you have  remarked some very interesting points , thanks  for the post.</t>
  </si>
  <si>
    <t>https://www.welscamp-spanien.de/en-us/Gallery/emodule/741/eitem/201</t>
  </si>
  <si>
    <t>https://www.welscamp-spanien.de/en-us/Gallery/emodule/741/eitem/202</t>
  </si>
  <si>
    <t>There are some attention-grabbing closing dates in this article however I don know if I see all of them heart to heart. There may be some validity however I’ll take hold opinion until I look into it further. Good article , thanks and we wish extra! Added to FeedBurner as properly</t>
  </si>
  <si>
    <t>https://www.welscamp-spanien.de/en-us/Gallery/emodule/741/eitem/204</t>
  </si>
  <si>
    <t>블로그 퀄리티가 정말 좋네요.</t>
  </si>
  <si>
    <t>https://www.welscamp-spanien.de/en-us/Gallery/emodule/741/eitem/205</t>
  </si>
  <si>
    <t>As I website owner I believe the content material here is very superb, thanks for your efforts.</t>
  </si>
  <si>
    <t>https://www.welscamp-spanien.de/en-us/Gallery/emodule/741/eitem/206</t>
  </si>
  <si>
    <t>https://www.welscamp-spanien.de/en-us/Gallery/emodule/741/eitem/208</t>
  </si>
  <si>
    <t>A high level woman you must have a single body appearance. Is going to be most excellent construct, adult will need the customer through your self confidence and girls do imagine drawn to because of your captivating looks. Albeit numerous men desirable to generate an extremely whole a lot are certainly all set to might dozens of vexing physical trainings was needed to grow their lean muscle mass. These grownup is usually hugely willing to fully grasp that the following is straight can certainly have muscle and strength merely by swallowing an outstanding application identified Huge Muscle mass mass Contractor.</t>
  </si>
  <si>
    <t>https://www.welscamp-spanien.de/en-us/Gallery/emodule/741/eitem/209</t>
  </si>
  <si>
    <t>https://www.welscamp-spanien.de/en-us/Gallery/emodule/741/eitem/210</t>
  </si>
  <si>
    <t>Aw, this became an extremely nice post. In thought I would like to devote writing such as this moreover – taking time and actual effort to make a very good article… but exactly what do I say… I procrastinate alot and by no means find a way to get something completed.</t>
  </si>
  <si>
    <t>https://www.welscamp-spanien.de/en-us/Gallery/emodule/741/eitem/211</t>
  </si>
  <si>
    <t>https://www.welscamp-spanien.de/en-us/Gallery/emodule/741/eitem/211/</t>
  </si>
  <si>
    <t>i was just browsing along and came upon your website. just wantd to say great job and this post really helped me.</t>
  </si>
  <si>
    <t>https://www.welscamp-spanien.de/en-us/Gallery/emodule/741/eitem/212</t>
  </si>
  <si>
    <t>An fascinating discussion may be worth comment. I do think that you need to write regarding this topic, it might become a taboo subject but typically individuals are not enough to communicate in on such topics. To a higher. Cheers</t>
  </si>
  <si>
    <t>https://www.welscamp-spanien.de/en-us/Gallery/emodule/741/eitem/212/</t>
  </si>
  <si>
    <t>I not to mention my friends were found to be going through the excellent tips from your web page and so all of a sudden came up with an awful feeling I had not expressed respect to the web blog owner for those strategies. Those boys had been so passionate to see all of them and now have unquestionably been making the most of them. Many thanks for truly being really accommodating as well as for deciding on these kinds of nice tips millions of individuals are really desirous to learn about. Our own sincere regret for not expressing gratitude to you sooner. click here – alternative medicine institute</t>
  </si>
  <si>
    <t>https://www.welscamp-spanien.de/en-us/Gallery/emodule/741/eitem/213</t>
  </si>
  <si>
    <t>You need to join in a contest for example of the greatest blogs on the internet. I’ll suggest this blog!</t>
  </si>
  <si>
    <t>https://www.welscamp-spanien.de/en-us/Gallery/emodule/741/eitem/213/</t>
  </si>
  <si>
    <t>https://www.welscamp-spanien.de/en-us/Gallery/emodule/741/eitem/214</t>
  </si>
  <si>
    <t>https://www.welscamp-spanien.de/en-us/Gallery/emodule/741/eitem/215</t>
  </si>
  <si>
    <t>Thank you for sharing with us, I  believe  this website really   stands out : D.</t>
  </si>
  <si>
    <t>https://www.welscamp-spanien.de/en-us/Gallery/emodule/741/eitem/216</t>
  </si>
  <si>
    <t>of course data entry services are very expensive that is why always make a backup of your files,</t>
  </si>
  <si>
    <t>https://www.welscamp-spanien.de/en-us/Gallery/emodule/741/eitem/217</t>
  </si>
  <si>
    <t>I’m impressed, I have to admit. Genuinely rarely can i encounter a weblog that’s both educative and entertaining, and without a doubt, you could have hit the nail around the head. Your concept is outstanding; the catch is an issue that too few persons are speaking intelligently about. I am happy we found this inside my hunt for some thing relating to this.</t>
  </si>
  <si>
    <t>https://www.welscamp-spanien.de/en-us/Gallery/emodule/741/eitem/218</t>
  </si>
  <si>
    <t>Substantially, the post is actually the greatest on this worthw hile topic. I harmonise with your conclusions and also will thirstily look forward to your coming updates. Simply just saying thanks will certainly not simply be adequate, for the extraordinary lucidity in your writing. I can right away grab your rss feed to stay abreast of any kind of updates. Fabulous work and also much success in your business enterprize!</t>
  </si>
  <si>
    <t>https://www.welscamp-spanien.de/en-us/Gallery/emodule/741/eitem/219</t>
  </si>
  <si>
    <t>It’s not no problem finding knowledgeable people with this topic</t>
  </si>
  <si>
    <t>https://www.welscamp-spanien.de/en-us/Gallery/emodule/741/eitem/220</t>
  </si>
  <si>
    <t>Thanks for the thoughts you talk about through this web site. In addition, a lot of young women who become pregnant tend not to even try to get medical health insurance because they worry they probably would not qualify. Although a few states currently require that insurers offer coverage no matter what about the pre-existing conditions. Prices on these kind of guaranteed options are usually higher, but when thinking about the high cost of medical care it may be your safer route to take to protect your current financial potential.</t>
  </si>
  <si>
    <t>https://www.welscamp-spanien.de/en-us/Gallery/emodule/741/eitem/224</t>
  </si>
  <si>
    <t>https://www.welscamp-spanien.de/en-us/Gallery/emodule/741/eitem/225</t>
  </si>
  <si>
    <t>https://www.welscamp-spanien.de/en-us/Gallery/emodule/741/eitem/226</t>
  </si>
  <si>
    <t>I’m new to your blog and i really appreciate the nice posts and great layout.:..`’</t>
  </si>
  <si>
    <t>https://www.welscamp-spanien.de/en-us/Gallery/emodule/741/eitem/227</t>
  </si>
  <si>
    <t>The details on News is very much imptortant to us.</t>
  </si>
  <si>
    <t>https://www.welscamp-spanien.de/en-us/Gallery/emodule/741/eitem/228</t>
  </si>
  <si>
    <t>This is really exciting, You’re a tremendously trained article author. I’ve joined with your feed and also anticipate enjoying the awesome write-ups. Incidentally, I’ve got shared the blog throughout our social networking sites.</t>
  </si>
  <si>
    <t>https://www.welscamp-spanien.de/en-us/Gallery/emodule/741/eitem/229</t>
  </si>
  <si>
    <t>Thank you for the sensible critique. Me &amp; my cousin were just preparing to do a little research about this. We grabbed a book from our local library but I think I learned more from this post. I am very glad to see such great info being shared freely out there…</t>
  </si>
  <si>
    <t>https://www.welscamp-spanien.de/en-us/Gallery/emodule/741/eitem/230</t>
  </si>
  <si>
    <t>https://www.welscamp-spanien.de/en-us/Gallery/emodule/741/eitem/231</t>
  </si>
  <si>
    <t>https://www.welscamp-spanien.de/en-us/Gallery/emodule/741/eitem/232</t>
  </si>
  <si>
    <t>https://www.welscamp-spanien.de/en-us/Gallery/emodule/741/eitem/233</t>
  </si>
  <si>
    <t>I have learned some points through your website post. One other stuff I would like to state is that there are plenty of games out there designed particularly for toddler age little ones. They include things like pattern identification, colors, dogs, and patterns. These often focus on familiarization in lieu of memorization. This keeps little kids engaged without sensing like they are studying. Thanks</t>
  </si>
  <si>
    <t>https://www.welscamp-spanien.de/en-us/Gallery/emodule/741/eitem/234</t>
  </si>
  <si>
    <t>Great weblog here! after reading, i decide to buy a sleeping bag ASAP</t>
  </si>
  <si>
    <t>https://www.welscamp-spanien.de/en-us/Gallery/emodule/741/eitem/235</t>
  </si>
  <si>
    <t>https://www.welscamp-spanien.de/en-us/Gallery/emodule/741/eitem/237</t>
  </si>
  <si>
    <t>https://www.welscamp-spanien.de/en-us/Gallery/emodule/741/eitem/239</t>
  </si>
  <si>
    <t>The things i have always told folks is that while looking for a good internet electronics store, there are a few issues that you have to take into consideration. First and foremost, you should really make sure to find a reputable along with reliable shop that has enjoyed great reviews and ratings from other shoppers and marketplace advisors. This will ensure you are dealing with a well-known store that gives good support and aid to their patrons. Many thanks for sharing your notions on this blog.</t>
  </si>
  <si>
    <t>https://www.welscamp-spanien.de/en-us/Gallery/emodule/741/eitem/240</t>
  </si>
  <si>
    <t>https://www.welscamp-spanien.de/en-us/Gallery/emodule/741/eitem/242</t>
  </si>
  <si>
    <t>Do you write more? It merely required a few moments to see your entry and so have an awareness that I know most people miss out on. Getting more people to join the discussion is usually a great thing.</t>
  </si>
  <si>
    <t>https://www.welscamp-spanien.de/en-us/Gallery/emodule/741/eitem/243</t>
  </si>
  <si>
    <t>I really want to thank you for yet another great informative post, I’m a loyal reader to this blog and I can’t tell you how much valuable tips I’ve learned from reading your content. I really appreciate all the effort you put into this great blog.</t>
  </si>
  <si>
    <t>https://www.welscamp-spanien.de/en-us/Gallery/emodule/741/eitem/244</t>
  </si>
  <si>
    <t>Nice post. I learn some thing more difficult on diverse blogs everyday. It will always be stimulating to see content using their company writers and rehearse a little there. I’d opt to use some with the content in my blog regardless of whether you don’t mind. Natually I’ll offer you a link on your own internet weblog. Many thanks sharing.</t>
  </si>
  <si>
    <t>https://www.welscamp-spanien.de/en-us/Gallery/emodule/741/eitem/245</t>
  </si>
  <si>
    <t>Continually, when people manage employment seeks they can deal with employment paying around my topic also known as job opportunities in my specific geographic area. There is nothing other in that. In addition, across frustrating economical occasions when women and men is required to be modest additional potent by getting a task search engine. In the event you look at it, the important reason that people young and old want to know a activity associated with neighborhood is about efficiency. Whatever easy to have emplyment in the vicinity of house hold the way it drops the hassles, duress, and / or expense on carrying. Another reason why that men attempt occupations hiring into my field is really because seriously is invaluable staying near home in the event that numerous vital internal send out appears. Nevertheless this is to speak about certainly nothing of their advantages engaging in case you have school children.</t>
  </si>
  <si>
    <t>https://www.welscamp-spanien.de/en-us/Gallery/emodule/741/eitem/246</t>
  </si>
  <si>
    <t>i love alternative treatments because it is simple and does not have nasty side effects*</t>
  </si>
  <si>
    <t>https://www.welscamp-spanien.de/en-us/Gallery/emodule/741/eitem/247</t>
  </si>
  <si>
    <t>I would really like you to become a guest poster on my blog.*”*:</t>
  </si>
  <si>
    <t>https://www.welscamp-spanien.de/en-us/Gallery/emodule/741/eitem/248</t>
  </si>
  <si>
    <t>https://www.welscamp-spanien.de/en-us/Gallery/emodule/741/eitem/249</t>
  </si>
  <si>
    <t>you use a fantastic blog here! do you wish to have the invite posts in my small blog?</t>
  </si>
  <si>
    <t>https://www.welscamp-spanien.de/en-us/Gallery/emodule/741/eitem/250</t>
  </si>
  <si>
    <t>I precisely desired to say thanks once again. I’m not certain the things that I might have used in the absence of the entire opinions revealed by you regarding that question. It had become a real difficult concern in my position, nevertheless spending time with your specialised avenue you resolved the issue made me to jump over joy. I’m just grateful for this advice and even wish you comprehend what a great job that you’re carrying out instructing most people all through your webpage. I know that you have never got to know any of us.</t>
  </si>
  <si>
    <t>https://www.welscamp-spanien.de/en-us/Gallery/emodule/741/eitem/251</t>
  </si>
  <si>
    <t>https://www.welscamp-spanien.de/en-us/Gallery/emodule/741/eitem/252</t>
  </si>
  <si>
    <t>https://www.welscamp-spanien.de/en-us/Gallery/emodule/741/eitem/253</t>
  </si>
  <si>
    <t>hello!,I like your writing so much! share we communicate extra approximately your post on AOL? I need an expert in this space to solve my problem. Maybe that is you! Looking ahead to see you.</t>
  </si>
  <si>
    <t>https://www.welscamp-spanien.de/en-us/Gallery/emodule/741/eitem/254</t>
  </si>
  <si>
    <t>Sometimes your blog is loading slowly, better find a better host.,~-`,</t>
  </si>
  <si>
    <t>https://www.welscamp-spanien.de/en-us/Gallery/emodule/741/eitem/255</t>
  </si>
  <si>
    <t>https://www.welscamp-spanien.de/en-us/Gallery/emodule/741/eitem/256</t>
  </si>
  <si>
    <t>Hi there, i just thought i would publish and now let you know your sites style is really smudged within the K-Melon browser. Anyhow maintain in the very good work.</t>
  </si>
  <si>
    <t>https://www.welscamp-spanien.de/en-us/Gallery/emodule/741/eitem/258</t>
  </si>
  <si>
    <t>I think  other website owners   should take this  internet site  as an  model, very clean and  wonderful user friendly  design .</t>
  </si>
  <si>
    <t>https://www.welscamp-spanien.de/en-us/Gallery/emodule/741/eitem/259</t>
  </si>
  <si>
    <t>I have to express some thanks to you for bailing me out of this challenge. After scouting throughout the internet and coming across concepts which were not powerful, I was thinking my entire life was done. Living devoid of the answers to the issues you have sorted out as a result of your article content is a crucial case, as well as the kind that would have badly damaged my entire career if I hadn’t encountered your blog. Your primary knowledge and kindness in controlling almost everything was precious. I am not sure what I would have done if I had not encountered such a subject like this. I can at this point look forward to my future. Thanks for your time so much for your expert and result oriented help. I will not think twice to recommend your site to any individual who desires guidance about this subject.</t>
  </si>
  <si>
    <t>https://www.welscamp-spanien.de/en-us/Gallery/emodule/741/eitem/260</t>
  </si>
  <si>
    <t>These moles might be irregular in dimensions and coloration and that is what makes them such a wellness threat. If you have been born with this problem you could also be more probably to develop Melanoma and so you might need to get the needed precautions when it comes to guarding your skin and your health.</t>
  </si>
  <si>
    <t>https://www.welscamp-spanien.de/en-us/Gallery/emodule/741/eitem/261</t>
  </si>
  <si>
    <t>https://www.welscamp-spanien.de/en-us/Gallery/emodule/741/eitem/262</t>
  </si>
  <si>
    <t>An intriguing discussion will be worth comment. I think that you need to write much more about this topic, it will not be a taboo subject but usually folks are too little to communicate in on such topics. To the next. Cheers</t>
  </si>
  <si>
    <t>https://www.welscamp-spanien.de/en-us/Gallery/emodule/741/eitem/263</t>
  </si>
  <si>
    <t>Nice post. I learn something more difficult on various blogs everyday. It will always be stimulating to read content off their writers and practice a little something there. I’d opt to use some with the content in my small weblog whether you do not mind. Natually I’ll supply you with a link on your web blog. Many thanks sharing.</t>
  </si>
  <si>
    <t>https://www.welscamp-spanien.de/en-us/Gallery/emodule/741/eitem/264</t>
  </si>
  <si>
    <t>https://www.welscamp-spanien.de/en-us/Gallery/emodule/741/eitem/265</t>
  </si>
  <si>
    <t>https://www.welscamp-spanien.de/en-us/Gallery/emodule/741/eitem/266</t>
  </si>
  <si>
    <t>I’m impressed, I must say. Really rarely can i encounter a weblog that’s both educative and entertaining, and let me tell you, you could have hit the nail for the head. Your idea is outstanding; the problem is something that not enough persons are speaking intelligently about. I am very happy i stumbled across this during my seek out some thing with this.</t>
  </si>
  <si>
    <t>https://www.welscamp-spanien.de/en-us/Gallery/emodule/741/eitem/275</t>
  </si>
  <si>
    <t>Hi, best wishes to you and your very nice blog,</t>
  </si>
  <si>
    <t>https://www.welscamp-spanien.de/en-us/Gallery/emodule/741/eitem/276</t>
  </si>
  <si>
    <t>https://www.welscamp-spanien.de/en-us/Gallery/emodule/741/eitem/277</t>
  </si>
  <si>
    <t>https://www.welscamp-spanien.de/en-us/Gallery/emodule/741/eitem/278</t>
  </si>
  <si>
    <t>I am glad to be one of the   visitants on this great  website   (:, thanks  for  putting up.</t>
  </si>
  <si>
    <t>https://www.welscamp-spanien.de/en-us/Gallery/emodule/741/eitem/279</t>
  </si>
  <si>
    <t>https://www.welscamp-spanien.de/en-us/Gallery/emodule/741/eitem/280</t>
  </si>
  <si>
    <t>https://www.welscamp-spanien.de/en-us/Gallery/emodule/741/eitem/281</t>
  </si>
  <si>
    <t>https://www.welscamp-spanien.de/en-us/Gallery/emodule/741/eitem/282</t>
  </si>
  <si>
    <t>Hey! I simply wish to give a huge thumbs up for the good info you will have here on this post. I shall be coming back to your blog for more soon.</t>
  </si>
  <si>
    <t>https://www.welscamp-spanien.de/en-us/Gallery/emodule/741/eitem/283</t>
  </si>
  <si>
    <t>i am a fan of most us tv shows like Oprah and Ellen, i really enjoy watching tv shows,.</t>
  </si>
  <si>
    <t>https://www.welscamp-spanien.de/en-us/Gallery/emodule/741/eitem/300</t>
  </si>
  <si>
    <t>https://www.welscamp-spanien.de/en-us/Gallery/emodule/741/eitem/301</t>
  </si>
  <si>
    <t>Sweet  site, super  pattern ,  real  clean and  utilize   genial .</t>
  </si>
  <si>
    <t>https://www.welscamp-spanien.de/en-us/Gallery/emodule/741/eitem/302</t>
  </si>
  <si>
    <t>Dead  pent   subject matter, thanks  for  entropy.</t>
  </si>
  <si>
    <t>https://www.welscamp-spanien.de/en-us/Gallery/emodule/741/eitem/303</t>
  </si>
  <si>
    <t>Nice post. I discover something much harder on different blogs everyday. It will always be stimulating to read content using their company writers and practice a little something from their website. I’d opt to use some with the content on my own blog whether or not you don’t mind. Natually I’ll offer you a link on your web weblog. Thank you for sharing.</t>
  </si>
  <si>
    <t>https://www.welscamp-spanien.de/en-us/Gallery/emodule/741/eitem/304</t>
  </si>
  <si>
    <t>You are so cool man, the post on your blogs are super great.~’,;~</t>
  </si>
  <si>
    <t>https://www.welscamp-spanien.de/en-us/Gallery/emodule/741/eitem/305</t>
  </si>
  <si>
    <t>I cannot thank you fully for the posts on your web page. I know you set a lot of time and effort into them and really hope you know how deeply I enjoy it. I hope I’m able to do something identical man or woman someday.</t>
  </si>
  <si>
    <t>https://www.welscamp-spanien.de/en-us/Gallery/emodule/741/eitem/306</t>
  </si>
  <si>
    <t>Definitely believe that which you stated. Your favorite reason seemed to be on the net the easiest thing to be aware of. I say to you, I definitely get annoyed while people think about worries that they just don’t know about. You managed to hit the nail upon the top as well as defined out the whole thing without having side effect , people can take a signal. Will likely be back to get more. Thanks</t>
  </si>
  <si>
    <t>https://www.welscamp-spanien.de/en-us/Gallery/emodule/741/eitem/307</t>
  </si>
  <si>
    <t>https://www.welscamp-spanien.de/en-us/Gallery/emodule/741/eitem/308</t>
  </si>
  <si>
    <t>This is what piece appears to have a wide selection of targeted customers. Would you market it? It all offers a decent special distort for aspects. Maybe enjoying one bona fide or even higher to supply information on is the most essential subject.</t>
  </si>
  <si>
    <t>https://www.welscamp-spanien.de/en-us/Gallery/emodule/741/eitem/310</t>
  </si>
  <si>
    <t>i have a brother that is autistic and we love him so much and gave all of our support on him;</t>
  </si>
  <si>
    <t>https://www.welscamp-spanien.de/en-us/Gallery/emodule/741/eitem/311</t>
  </si>
  <si>
    <t>of course breast cancer is avoidable, all you need is early detection and proper medical care-</t>
  </si>
  <si>
    <t>https://www.welscamp-spanien.de/en-us/Gallery/emodule/741/eitem/313</t>
  </si>
  <si>
    <t>Test touches online casino beneath the cream. The flesh tosses test past the tin circuit. The steep exit noses above test. The biased cylinder floors online casino. The insistence dies near the flaw.</t>
  </si>
  <si>
    <t>https://www.welscamp-spanien.de/en-us/Gallery/emodule/741/eitem/314</t>
  </si>
  <si>
    <t>https://www.welscamp-spanien.de/en-us/Gallery/emodule/741/eitem/315</t>
  </si>
  <si>
    <t>This is the suitable blog for anybody who needs to seek out out about this topic. You notice so much its virtually laborious to argue with you (not that I really would want…HaHa). You undoubtedly put a brand new spin on a subject thats been written about for years. Great stuff, just great!</t>
  </si>
  <si>
    <t>https://www.welscamp-spanien.de/en-us/Gallery/emodule/741/eitem/316</t>
  </si>
  <si>
    <t>Hi there! This post couldn’t be written any better! Reading through this post reminds me of my previous room mate! He always kept talking about this. I will forward this page to him. Pretty sure he will have a good read. Thanks for sharing!</t>
  </si>
  <si>
    <t>https://www.welscamp-spanien.de/en-us/Gallery/emodule/741/eitem/318</t>
  </si>
  <si>
    <t>I was just searching for this information for a while. After six hours of continuous Googleing, at last I got it in your website. I wonder what is the lack of Google strategy that don’t rank this type of informative web sites in top of the list. Generally the top websites are full of garbage.</t>
  </si>
  <si>
    <t>https://www.welscamp-spanien.de/en-us/Gallery/emodule/741/eitem/319</t>
  </si>
  <si>
    <t>https://www.welscamp-spanien.de/en-us/Gallery/emodule/741/eitem/320</t>
  </si>
  <si>
    <t>https://www.welscamp-spanien.de/en-us/Gallery/emodule/741/eitem/321</t>
  </si>
  <si>
    <t>you have got a excellent weblog here! want to develop invite posts on my weblog?</t>
  </si>
  <si>
    <t>https://www.welscamp-spanien.de/en-us/Gallery/emodule/741/eitem/323</t>
  </si>
  <si>
    <t>assisted living is nice if you got some people and a home that cares very much to its occupants,.</t>
  </si>
  <si>
    <t>https://www.welscamp-spanien.de/en-us/Gallery/emodule/741/eitem/362</t>
  </si>
  <si>
    <t>I think you have a great page here… today was my first time coming here.. I just happened to find it doing a google search. anyway, good post.. I’ll be bookmarking this page for sure.</t>
  </si>
  <si>
    <t>https://www.welscamp-spanien.de/en-us/Gallery/emodule/741/eitem/363</t>
  </si>
  <si>
    <t>I dont usually post on many Blogs, still I simply needs to express gratitude continue the spectacular work.  Ok unfortunately it’s once again time to get at school.</t>
  </si>
  <si>
    <t>https://www.welscamp-spanien.de/en-us/Gallery/emodule/741/eitem/364</t>
  </si>
  <si>
    <t>Undeniably consider that which you stated. Your favorite justification seemed to be at the web the simplest factor to take into account of. I say to you, I certainly get annoyed even as other folks consider concerns that they plainly do not recognize about. You controlled to hit the nail upon the highest and also outlined out the entire thing with no need side-effects , folks could take a signal. Will likely be again to get more. Thank you</t>
  </si>
  <si>
    <t>https://www.welscamp-spanien.de/en-us/Gallery/emodule/741/eitem/365</t>
  </si>
  <si>
    <t>Some  genuinely nice and useful   info   on this website  ,  besides  I think  the  style   contains  wonderful features.</t>
  </si>
  <si>
    <t>https://www.welscamp-spanien.de/en-us/Gallery/emodule/741/eitem/366</t>
  </si>
  <si>
    <t>https://www.welscamp-spanien.de/en-us/Gallery/emodule/741/eitem/367</t>
  </si>
  <si>
    <t>https://www.welscamp-spanien.de/en-us/Gallery/emodule/741/eitem/368</t>
  </si>
  <si>
    <t>Good day, i am doing research right now and your blog really helped me”</t>
  </si>
  <si>
    <t>https://www.welscamp-spanien.de/en-us/Gallery/emodule/741/eitem/369</t>
  </si>
  <si>
    <t>https://www.welscamp-spanien.de/en-us/Gallery/emodule/741/eitem/370</t>
  </si>
  <si>
    <t>You undoubtedly ensure it is look simple along with your business presentation however i come across this kind of topic being truly an issue that I think I might never recognize. It appears also complex and extremely wide personally. I will be impatient for your next article, I am going to try to get the hang of it!</t>
  </si>
  <si>
    <t>https://www.welscamp-spanien.de/en-us/Gallery/emodule/741/eitem/44</t>
  </si>
  <si>
    <t>https://www.welscamp-spanien.de/en-us/Gallery/emodule/741/eitem/45</t>
  </si>
  <si>
    <t>https://www.welscamp-spanien.de/en-us/Gallery/emodule/741/eitem/46</t>
  </si>
  <si>
    <t>I dugg some of you post as I  cerebrated they were  very beneficial   handy</t>
  </si>
  <si>
    <t>https://www.welscamp-spanien.de/en-us/Gallery/emodule/741/eitem/47</t>
  </si>
  <si>
    <t>https://www.welscamp-spanien.de/en-us/Gallery/emodule/741/eitem/48</t>
  </si>
  <si>
    <t>https://www.welscamp-spanien.de/en-us/Gallery/emodule/741/eitem/49</t>
  </si>
  <si>
    <t>Hi! I am reading your web site Luix Free Premium WordPress Theme Download | Design, Tech and Internet for a long time now and finally got the bravery to go ahead and provide you with a shout out via  Humble Tx… I just want to tell you maintain the fantastic job? Oh yeah whats the latest on Obama remarkable news. Salam … Investing for Beginners</t>
  </si>
  <si>
    <t>https://www.welscamp-spanien.de/en-us/Gallery/emodule/741/eitem/50</t>
  </si>
  <si>
    <t>you use a wonderful blog here! want to earn some invite posts in my small weblog?</t>
  </si>
  <si>
    <t>https://www.welscamp-spanien.de/en-us/Gallery/emodule/741/eitem/52</t>
  </si>
  <si>
    <t>There is noticeably a bundle to know about this. I suppose you have made specific nice points in functions also.</t>
  </si>
  <si>
    <t>https://www.welscamp-spanien.de/en-us/Gallery/emodule/741/eitem/53</t>
  </si>
  <si>
    <t>https://www.welscamp-spanien.de/en-us/Gallery/emodule/741/eitem/54</t>
  </si>
  <si>
    <t>I am curious to find out what blog platform you are using? I’m experiencing some minor security problems with my latest site and I’d like to find something more secure. Do you have any recommendations?</t>
  </si>
  <si>
    <t>https://www.welscamp-spanien.de/en-us/Gallery/emodule/741/eitem/55</t>
  </si>
  <si>
    <t>Hi there, I’m an advanced university student and also I’m finding out considerably about writing as a result of writing about blogs and forums. I adore look in composing. It’s simple to implement though with very good information. A person’s language causes it to become pleasurable to learn to read and even have an understanding of. That’s an immense portion of producing. An individual’s admirers have to be rrn a position to realise what you’re indicating as well as posting really need to be interesting. You’ll want to challenge your readers, to make sure they will come back for much more. You are doing a great job wonderful a lot of these elements. Appreciate it!</t>
  </si>
  <si>
    <t>https://www.welscamp-spanien.de/en-us/Gallery/emodule/741/eitem/56</t>
  </si>
  <si>
    <t>https://www.welscamp-spanien.de/en-us/Gallery/emodule/741/eitem/57</t>
  </si>
  <si>
    <t>https://www.welscamp-spanien.de/en-us/Gallery/emodule/741/eitem/60</t>
  </si>
  <si>
    <t>over the internet,You should not search for the best way to present to families, you have many men and also mans companions. Mainly because that will certainly not crave you actually individuals basically look down on people.</t>
  </si>
  <si>
    <t>https://www.welscamp-spanien.de/en-us/Gallery/emodule/741/eitem/73</t>
  </si>
  <si>
    <t>https://www.welscamp-spanien.de/en-us/Gallery/emodule/741/eitem/74</t>
  </si>
  <si>
    <t>Definitely believe that which you said. Your favorite justification appeared to be on the net the simplest thing to be aware of. I say to you, I certainly get annoyed while people consider worries that they plainly don’t know about. You managed to hit the nail upon the top and defined out the whole thing without having side-effects , people can take a signal. Will probably be back to get more. Thanks</t>
  </si>
  <si>
    <t>https://www.welscamp-spanien.de/en-us/Gallery/emodule/741/eitem/75</t>
  </si>
  <si>
    <t>https://www.welscamp-spanien.de/en-us/Gallery/emodule/741/eitem/82</t>
  </si>
  <si>
    <t>I don’t know if it’s just me or if perhaps everyone else encountering problems with your blog. It seems like some of the written text within your content are running off the screen. Can someone else please provide feedback and let me know if this is happening to them as well? This could be a problem with my internet browser because I’ve had this happen previously. Many thanks</t>
  </si>
  <si>
    <t>https://www.welscamp-spanien.de/en-us/Gallery/emodule/741/eitem/84</t>
  </si>
  <si>
    <t>https://www.welscamp-spanien.de/en-us/Gallery/emodule/741/eitem/85</t>
  </si>
  <si>
    <t>What’s Going down i’m new to this, I stumbled upon this I have discovered It positively useful and it has aided me out loads. I’m hoping to give a contribution &amp; help different users like its aided me. Good job.</t>
  </si>
  <si>
    <t>https://www.welscamp-spanien.de/en-us/Gallery/emodule/741/eitem/86</t>
  </si>
  <si>
    <t>https://www.welscamp-spanien.de/en-us/Gallery/emodule/741/eitem/91</t>
  </si>
  <si>
    <t>After study several of the web sites on the internet site now, and that i truly such as your method of blogging. I bookmarked it to my bookmark internet site list and are checking back soon. Pls look into my website as well and figure out if you agree.</t>
  </si>
  <si>
    <t>https://www.welscamp-spanien.de/en-us/Gallery/emodule/741/eitem/92</t>
  </si>
  <si>
    <t>https://www.welscamp-spanien.de/en-us/Gallery/emodule/741/eitem/93</t>
  </si>
  <si>
    <t>https://www.welscamp-spanien.de/en-us/Gallery/emodule/741/eitem/95</t>
  </si>
  <si>
    <t>Rrn between i in addition my hubby toy trucks possessed very much more Ipods through unlike what Possible count, this sort of Sansas, iRivers, ipods on the market (basic &amp; put your hands on), specific Ibiza Rhapsody, etcetera. Nonetheless ,, of late Legal herbal buds been feeling relaxed to just one brand of pros. Reason why? In view that I got willing to find out how well-designed additionally activities to make ones underappreciated (and furthermore far and wide mocked) Zunes have become.</t>
  </si>
  <si>
    <t>https://www.welscamp-spanien.de/en-us/Gallery/emodule/741/eitem/96</t>
  </si>
  <si>
    <t>I always was interested   in this  subject  and still   am,  appreciate it for posting .</t>
  </si>
  <si>
    <t>https://www.welscamp-spanien.de/en-us/Gallery/emodule/741/eitem/97</t>
  </si>
  <si>
    <t>https://www.welscamp-spanien.de/en-us/Gallery/emodule/741/eitem/98</t>
  </si>
  <si>
    <t>When I originally commented I clicked the “Notify me when new comments are added” checkbox and now each time a comment is added I get four e-mails with the same comment. Is there any way you can remove people from that service? Cheers!</t>
  </si>
  <si>
    <t>https://www.welscamp-spanien.de/en-us/Gallery/emodule/741/eitem/98/</t>
  </si>
  <si>
    <t>https://www.welscamp-spanien.de/en-us/Gallery/emodule/741/eitem/99</t>
  </si>
  <si>
    <t>https://www.wepackage.co.th/forum/topic/11/%E0%B8%AA%E0%B8%AD%E0%B8%9A%E0%B8%96%E0%B8%B2%E0%B8%A1%E0%B8%A3%E0%B8%B2%E0%B8%84%E0%B8%B2%E0%B9%80%E0%B8%84%E0%B8%A3%E0%B8%B7%E0%B9%88%E0%B8%AD%E0%B8%87%E0%B8%A3%E0%B8%B1%E0%B8%94%E0%B8%81%E0%B8%A5%E0%B9%88%E0%B8%AD%E0%B8%87%E0%B8%A1%E0%B8%B7%E0%B8%AD%E0%B8%96%E0%B8%B7%E0%B8%AD&amp;p=6</t>
  </si>
  <si>
    <t>It’s difficult to acquire knowledgeable individuals about this topic, and you sound like what happens you’re speaking about! Thanks</t>
  </si>
  <si>
    <t>https://www.wishmascot.com/blog/shopping/season-essentials</t>
  </si>
  <si>
    <t>A polite letter is important addressed to the magazine’s Fiction Editor, introducing yourself and attaching your story, with double spaced text and having big margins on both sides. This really for ease of use by the magazine staff and is essential. Pages ought to each be numbered.</t>
  </si>
  <si>
    <t>https://www.wmq.org.au/hospice-palliative-care/specialist-palliative-care-for-children</t>
  </si>
  <si>
    <t>https://www.yaprakcanta.com/index.php?route=journal3%2Fblog%2Fpost&amp;journal_blog_post_id=11</t>
  </si>
  <si>
    <t>Hello! I could have sworn I’ve been to this website before but after browsing through some of the post I realized it’s new to me. Nonetheless, I’m definitely happy I found it and I’ll be book-marking and checking back frequently!</t>
  </si>
  <si>
    <t>https://www.yasertrading.com/index.php?route=journal3%2Fblog%2Fpost&amp;journal_blog_post_id=4</t>
  </si>
  <si>
    <t>https://www.yatesgear.com/index.php?route=journal3%2Fblog%2Fpost&amp;journal_blog_post_id=3</t>
  </si>
  <si>
    <t>https://www.yatimbrand.com/blog/best-leather-bags</t>
  </si>
  <si>
    <t>https://www.yatimbrand.com/blog/best-leather-bags.</t>
  </si>
  <si>
    <t>Likely to commence a business venture around the refers to disclosing your products and so programs not just to individuals near you, remember, though , to several potential prospects more via the www often. earn money</t>
  </si>
  <si>
    <t>https://www.yatimbrand.com/blog/best-leather-bags/</t>
  </si>
  <si>
    <t>https://www.youthline.co.nz/stories/how-to-practice-self-acceptance</t>
  </si>
  <si>
    <t>https://www.yulinca.com/index.php?route=journal3/blog/post&amp;journal_blog_post_id=15/</t>
  </si>
  <si>
    <t>https://www.zambelis.gr/blog/journal-blog</t>
  </si>
  <si>
    <t>https://www.zekarphotography.com/blog/2020/10/chelsey-patricks-intimate-micro-backyard-wedding-burlington-ontario</t>
  </si>
  <si>
    <t>https://www2.ha.org.hk/hago/en/faqs/appointment-related</t>
  </si>
  <si>
    <t>https://www2.ha.org.hk/hago/faqs/%E4%BB%98%E6%AC%BE%E7%9B%B8%E9%97%9C</t>
  </si>
  <si>
    <t>https://xicuicati.es/blog/8_Xicu-i-Cati-les-ofrece-productos-de-alimentac.html</t>
  </si>
  <si>
    <t>Nice information, many thanks to the author. It is incomprehensible to me now, but in general, the usefulness and significance is overwhelming. Thanks again and good luck!</t>
  </si>
  <si>
    <t>https://xiglute.com/forums/topic/17278/como-faco-para-compartilhar-coisas-do-facebook/view/post_id/649863</t>
  </si>
  <si>
    <t>The when I read a blog, I hope so it doesnt disappoint me approximately that one. I mean, Yes, it was my option to read, but When i thought youd have some thing interesting to state. All I hear is often a lot of whining about something you could fix if you ever werent too busy in search of attention.</t>
  </si>
  <si>
    <t>https://xiglute.com/forums/topic/24641/jungle-boys-wi-fi-mints/view/post_id/652734</t>
  </si>
  <si>
    <t>https://xiglute.com/forums/topic/24884/4-trendy-custom-velcro-patches-essentials-include-in-your-closet/view/post_id/652742</t>
  </si>
  <si>
    <t>https://xiglute.com/forums/topic/25023/tips-for-losing-weight-untold-secrets/view/post_id/652735</t>
  </si>
  <si>
    <t>https://xiglute.com/forums/topic/25069/how-to-use-hyper-gh-14x/view/post_id/652275</t>
  </si>
  <si>
    <t>Merely  wanna  state  that this is  very beneficial , Thanks for taking your time to write this.</t>
  </si>
  <si>
    <t>https://xiglute.com/forums/topic/25069/how-to-use-hyper-gh-14x/view/post_id/652747</t>
  </si>
  <si>
    <t>Appreciation for the great blog post. I am glad I have taken the time to learn this.</t>
  </si>
  <si>
    <t>https://xiglute.com/forums/topic/25070/buy-suhagra-100-sildenafil-citrate/view/post_id/649865</t>
  </si>
  <si>
    <t>i have so many funny bones in myself that is why i would love to be a comedian~</t>
  </si>
  <si>
    <t>https://xiglute.com/forums/topic/25070/buy-suhagra-100-sildenafil-citrate/view/post_id/652736</t>
  </si>
  <si>
    <t>https://xiglute.com/forums/topic/25152/let-s-use-solar-energy-for-power/view/post_id/652738</t>
  </si>
  <si>
    <t>https://xiglute.com/forums/topic/26025/top-divorce-lawyers-in-lahore-for-divorce-suit/view/post_id/652737</t>
  </si>
  <si>
    <t>I together with my pals happened to be reading through the best advice from your web blog while all of a sudden developed a terrible feeling I had not expressed respect to the blog owner for those techniques. These young men are already for that reason joyful to learn all of them and have now sincerely been loving them. We appreciate you genuinely really thoughtful and then for selecting these kinds of decent subject matter most people are really eager to discover. Our honest regret for not expressing appreciation to you sooner.</t>
  </si>
  <si>
    <t>https://xiglute.com/forums/topic/26025/top-divorce-lawyers-in-lahore-for-divorce-suit/view/post_id/652739</t>
  </si>
  <si>
    <t>https://xiglute.com/forums/topic/31483/at-t-email-login-process-you-have-to-follow/view/post_id/652749</t>
  </si>
  <si>
    <t>Surprisingly! It’s as if you read my mind! You appear to know therefore considerably relating to this, just like you wrote it in it or something. We feel that you simply can do with some pictures to drive the content residence a bit, on top of that, this really is great blog. A exceptional study. I will definitely revisit once more.</t>
  </si>
  <si>
    <t>https://xiglute.com/forums/topic/37153/cenforce-100-mg-stronger-generic-credit-card/view/post_id/652741</t>
  </si>
  <si>
    <t>power tools can really save you from a lot of headache, specially  when the job is very hard,</t>
  </si>
  <si>
    <t>https://xiglute.com/forums/topic/37919/cenforce-100-use-reviews-works/view/post_id/649869</t>
  </si>
  <si>
    <t>Fantastic read. I observed your internet site from a google search, and was glad i did. The data has helped me immensely.</t>
  </si>
  <si>
    <t>https://xiglute.com/forums/topic/37919/cenforce-100-use-reviews-works/view/post_id/652746</t>
  </si>
  <si>
    <t>living rooms should be decorated with style that is why i always get some living room decoration idea on the internet.</t>
  </si>
  <si>
    <t>https://xiglute.com/forums/topic/38432/gorilla-flow-reviews-2022-scam-supplement-or-legit/view/post_id/652748</t>
  </si>
  <si>
    <t>https://xiglute.com/forums/topic/38432/gorilla-flow-reviews-2022-scam-supplement-or-legit/view/post_id/652751</t>
  </si>
  <si>
    <t>https://xiglute.com/forums/topic/38437/sildisoft-medicine-treatment-of-erectile-dysfunction-in-men/view/post_id/652743</t>
  </si>
  <si>
    <t>This is really exciting, You’re an awfully skilled article writer. I have signed up with your feed additionally look forward to enjoying your personal fabulous write-ups. What’s more, We’ve shared your websites throughout our myspace.</t>
  </si>
  <si>
    <t>https://xiglute.com/forums/topic/38437/sildisoft-medicine-treatment-of-erectile-dysfunction-in-men/view/post_id/652744</t>
  </si>
  <si>
    <t>What youre saying is completely true. I don’t think I could have put it better myself.</t>
  </si>
  <si>
    <t>https://xiglute.com/forums/topic/38443/weight-crasher-keto-gummies-reviews-burn-fat-instead/view/post_id/652745</t>
  </si>
  <si>
    <t>I love to visit your web-blog, the themes are nice.’-\'-;</t>
  </si>
  <si>
    <t>https://xiglute.com/forums/topic/38443/weight-crasher-keto-gummies-reviews-burn-fat-instead/view/post_id/652750</t>
  </si>
  <si>
    <t>https://xiglute.com/forums/topic/38455/malegra-online-fulfill-your-desire/view/post_id/652752</t>
  </si>
  <si>
    <t>https://xiglute.com/forums/topic/39368/which-machine-is-suitable-for-starting-a-business-at-home/view/post_id/652753</t>
  </si>
  <si>
    <t>I just read through the entire post of yours and it was quite good. Tienda Virtual. This is a great post thanks for sharing this useful info.</t>
  </si>
  <si>
    <t>https://xiglute.com/forums/topic/40315/gold-investment-is-probably-the-finest-kinds-of-economic-safety/view/post_id/652754</t>
  </si>
  <si>
    <t>https://xiglute.com/forums/topic/40315/gold-investment-is-probably-the-finest-kinds-of-economic-safety/view/post_id/652755</t>
  </si>
  <si>
    <t>Just a question. Do you think you could add a little more in the way of content here? I think youve got some interesting points, but Im just not sold. If you really want to get the crowd behind you, youve got to entertain us, man. Maybe you could add a video or two to drag the message home.</t>
  </si>
  <si>
    <t>https://xiglute.com/forums/topic/40322/how-to-choose-the-right-home-decor-to-fit-your-home/view/post_id/652756</t>
  </si>
  <si>
    <t>https://xiglute.com/forums/topic/40324/secret-functioning-of-the-re-new-hearing-support/view/post_id/652757</t>
  </si>
  <si>
    <t>Excellent editorial! Would like took pleasure the particular following. I’m hoping to learn to read a lot more of you. There’s no doubt that you possess tremendous awareness and even imagination. I happen to be very highly fascinated using this critical information.</t>
  </si>
  <si>
    <t>https://xiglute.com/forums/topic/40324/secret-functioning-of-the-re-new-hearing-support/view/post_id/652758</t>
  </si>
  <si>
    <t>https://xiglute.com/forums/topic/40929/enjoy-for-online-casino-bonus/view/post_id/652759</t>
  </si>
  <si>
    <t>https://xiglute.com/forums/topic/40932/casino-reinvestment-and-expansion/view/post_id/652760</t>
  </si>
  <si>
    <t>https://xiglute.com/forums/topic/41416/road-trip-along-pacific-ocean-from-san-francisco-to-los-angeles/view/post_id/652761</t>
  </si>
  <si>
    <t>I wish to show some thanks to you just for bailing me out of this incident. As a result of scouting throughout the the net and finding recommendations that were not helpful, I assumed my life was gone. Being alive devoid of the approaches to the problems you’ve sorted out all through this article is a crucial case, as well as those which may have in a wrong way affected my career if I had not discovered your site. Your ability and kindness in playing with a lot of things was valuable. I’m not sure what I would have done if I had not discovered such a step like this. I am able to at this time look ahead to my future. Thanks a lot so much for the expert and effective guide. I will not hesitate to suggest your web site to anyone who should have assistance about this issue.</t>
  </si>
  <si>
    <t>https://xiglute.com/forums/topic/43027/ingredients-of-erthand-cbd-gummies/view/post_id/652762</t>
  </si>
  <si>
    <t>another scorching hot day! nc why must you do this to me???|SirCoaxum|</t>
  </si>
  <si>
    <t>https://xiglute.com/forums/topic/43027/ingredients-of-erthand-cbd-gummies/view/post_id/652766</t>
  </si>
  <si>
    <t>The ending, for me, was very unsatisfying, and there was no emotional payoff from the subplot involving Roy’s past, just an ineffective punch line.</t>
  </si>
  <si>
    <t>https://xiglute.com/forums/topic/43030/do-you-accept-walk-ins/view/post_id/652276</t>
  </si>
  <si>
    <t>I like this website   because so much useful    material on here : D.</t>
  </si>
  <si>
    <t>https://xiglute.com/forums/topic/43030/do-you-accept-walk-ins/view/post_id/652763</t>
  </si>
  <si>
    <t>https://xiglute.com/forums/topic/43030/do-you-accept-walk-ins/view/post_id/652764</t>
  </si>
  <si>
    <t>This is an awesome blog. It helped me alot. Thanks for the information.</t>
  </si>
  <si>
    <t>https://xiglute.com/forums/topic/43047/saa-c03-dumps-updates-for-3-months-continuously/view/post_id/652767</t>
  </si>
  <si>
    <t>A domain name name, or Web address, is an deal with where it is easy to be observed online. It’s how you’ll communicate yourself by means of email or your site and it’s which buyers assume of once attempting to discover you.</t>
  </si>
  <si>
    <t>https://xiglute.com/forums/topic/43047/saa-c03-dumps-updates-for-3-months-continuously/view/post_id/652770</t>
  </si>
  <si>
    <t>https://xiglute.com/forums/topic/43049/body-fat-percentage-everything-you-need-to-know/view/post_id/652765</t>
  </si>
  <si>
    <t>https://xiglute.com/forums/topic/43049/body-fat-percentage-everything-you-need-to-know/view/post_id/652769</t>
  </si>
  <si>
    <t>I cherished as much as you will receive performed proper here. The caricature is attractive, your authored material stylish. nonetheless, you command get got an edginess over that you would like be handing over the following. sick definitely come further formerly once more as precisely the similar nearly a lot frequently inside of case you defend this hike.</t>
  </si>
  <si>
    <t>https://xiglute.com/forums/topic/43053/online-looking-popular-problems-and-benefits/view/post_id/652771</t>
  </si>
  <si>
    <t>i think that satellite radio would also become popular in the years to come because of its great coverage area..</t>
  </si>
  <si>
    <t>https://xiglute.com/forums/topic/43054/most-readily-useful-solution-to-shop-and-save/view/post_id/652768</t>
  </si>
  <si>
    <t>https://xiglute.com/forums/topic/43440/streameast/view/post_id/652772</t>
  </si>
  <si>
    <t>https://xiglute.com/forums/topic/43734/the-most-readily-useful-shows-of-2010/view/post_id/652773</t>
  </si>
  <si>
    <t>https://xiglute.com/forums/topic/43734/the-most-readily-useful-shows-of-2010/view/post_id/652774</t>
  </si>
  <si>
    <t>https://xiglute.com/forums/topic/44766/online-poker-the-number-1-secret-to-winning/view/post_id/652776</t>
  </si>
  <si>
    <t>I am often to blogging and i actually appreciate your site content. Your content has really peaks my interest. I am going to bookmark your web site and keep checking for new data.</t>
  </si>
  <si>
    <t>https://xiglute.com/forums/topic/45146/come-lavorare-fucili-softair-elettrici-a-gas-e-a-molla-airsoft/view/post_id/649887</t>
  </si>
  <si>
    <t>I like the way you conduct your posts.  ..</t>
  </si>
  <si>
    <t>https://xiglute.com/forums/topic/45146/come-lavorare-fucili-softair-elettrici-a-gas-e-a-molla-airsoft/view/post_id/652775</t>
  </si>
  <si>
    <t>https://xiglute.com/forums/topic/47610/how-can-we-do-gst-suvidha-kendra-login/view/post_id/652777</t>
  </si>
  <si>
    <t>countries that do need lots of financial aids are those coming from Africa. i could only wish that their lives would become better**</t>
  </si>
  <si>
    <t>https://xiglute.com/forums/topic/47856/online-betting-tips-how-to-bet-and-make-money-online/view/post_id/652778</t>
  </si>
  <si>
    <t>I’m curious to find out what blog system you have been working with? I’m experiencing some minor security problems with my latest website and I would like to find something more safeguarded. Do you have any suggestions?</t>
  </si>
  <si>
    <t>https://xiglute.com/forums/topic/47856/online-betting-tips-how-to-bet-and-make-money-online/view/post_id/652779</t>
  </si>
  <si>
    <t>using wooden wall decors at home is a great alternative to using those expensive metal wall decors,,</t>
  </si>
  <si>
    <t>https://xiglute.com/forums/topic/47859/online-betting-a-billion-dollar-business/view/post_id/652780</t>
  </si>
  <si>
    <t>https://xiglute.com/forums/topic/47861/nhl-online-betting/view/post_id/652781</t>
  </si>
  <si>
    <t>https://xiglute.com/forums/topic/47861/nhl-online-betting/view/post_id/652782</t>
  </si>
  <si>
    <t>My wife and i have been quite contented  Edward managed to finish off his basic research through the entire precious recommendations he obtained when using the site. It’s not at all simplistic to just find yourself releasing helpful hints which often a number of people might have been making money from. And we also see we have got the blog owner to be grateful to for that. All the explanations you made, the straightforward blog navigation, the relationships you will help promote – it is mostly superb, and it is letting our son in addition to our family understand this subject is cool, which is unbelievably important. Thanks for the whole lot!</t>
  </si>
  <si>
    <t>https://xiglute.com/forums/topic/48135/anime-generate-anime-pictures-sketches/view/post_id/652783</t>
  </si>
  <si>
    <t>Hi, Neat post. There is an issue together with your site in internet explorer, might check this… IE nonetheless is the market chief and a large section of other folks will pass over your wonderful writing because of this problem.</t>
  </si>
  <si>
    <t>https://xiglute.com/forums/topic/49326/residential-fence-installation-in-the-buffalo/view/post_id/652784</t>
  </si>
  <si>
    <t>https://xiglute.com/forums/topic/49943/best-website-designing-company-in-india/view/post_id/652785</t>
  </si>
  <si>
    <t>I like  the efforts you have put in this,  regards  for all the great  articles .</t>
  </si>
  <si>
    <t>https://xiglute.com/forums/topic/56800/vilitra-40/view/post_id/652787</t>
  </si>
  <si>
    <t>I do agree with all of the ideas you’ve presented in your post. They are really convincing and will definitely work. Still, the posts are very short for newbies. Could you please extend them a bit from next time? Thanks for the post.</t>
  </si>
  <si>
    <t>https://xiglute.com/forums/topic/56805/i-want-to-find-a-travel-site/view/post_id/652786</t>
  </si>
  <si>
    <t>https://xiglute.com/forums/topic/56808/teddy-bear-shop/view/post_id/652788</t>
  </si>
  <si>
    <t>https://xiglute.com/forums/topic/56813/the-role-of-coding-bootcamps-in-education/view/post_id/652789</t>
  </si>
  <si>
    <t>Look at your efforts and also exactly what it’s always worth.</t>
  </si>
  <si>
    <t>https://xiglute.com/forums/topic/56814/getting-to-the-bottom-of-venmo-payment-declined/view/post_id/652790</t>
  </si>
  <si>
    <t>https://xiglute.com/forums/topic/56816/shedding-pounds-made-simple-effective-weight-loss-techniques/view/post_id/652277</t>
  </si>
  <si>
    <t>https://xiglute.com/forums/topic/56820/trends-in-the-development-of-ai-with-cnc-machines/view/post_id/652791</t>
  </si>
  <si>
    <t>https://xiglute.com/forums/topic/56821/why-it-is-profitable-to-buy-machine-tools-from-china-now/view/post_id/652792</t>
  </si>
  <si>
    <t>An impressive share, I just now with all this onto a colleague who was carrying out a little analysis during this. And hubby the fact is bought me breakfast due to the fact I ran across it for him.. smile. So permit me to reword that: Thnx for any treat! But yeah Thnkx for spending time to discuss this, I find myself strongly regarding it and adore reading more on this topic. If it is possible, as you grow expertise, does one mind updating your site with increased details? It’s extremely a good choice for me. Big thumb up due to this short article!</t>
  </si>
  <si>
    <t>https://xiglute.com/forums/topic/56822/advantages-of-3-in-1-laser-welding/view/post_id/652793</t>
  </si>
  <si>
    <t>Universial Studios offers one of the best studio in Hollywood, they also make great films**</t>
  </si>
  <si>
    <t>https://xiglute.com/forums/topic/56823/can-stem-cells-cure-cancer/view/post_id/652278</t>
  </si>
  <si>
    <t>https://xiglute.com/forums/topic/56826/understanding-the-viciousness-of-lung-cancer/view/post_id/652794</t>
  </si>
  <si>
    <t>Usually I don’t learn post on blogs, however I wish to say that this write-up very pressured me to try and do it! Your writing taste has been surprised me. Thank you, quite great article.</t>
  </si>
  <si>
    <t>https://xiglute.com/forums/topic/56827/independent-call-girls-in-chandigarh-the-pros-and-cons/view/post_id/652795</t>
  </si>
  <si>
    <t>An impressive share, I just now given this onto a colleague who had been conducting a small analysis within this. Anf the husband in fact bought me breakfast because I discovered it for him.. smile. So let me reword that: Thnx for your treat! But yeah Thnkx for spending time to go over this, I’m strongly over it and love reading regarding this topic. When possible, as you grow expertise, can you mind updating your blog site with additional details? It truly is extremely useful for me. Huge thumb up with this blog post!</t>
  </si>
  <si>
    <t>https://xiglute.com/forums/topic/56828/stargate-official-site/view/post_id/652796</t>
  </si>
  <si>
    <t>My brother recommended I might like this web site. He was entirely right. This post actually made my day. You cann’t imagine just how much time I had spent for this information! Thanks!</t>
  </si>
  <si>
    <t>https://xiglute.com/forums/topic/56829/buy-brown-teddy-bear-shop/view/post_id/652797</t>
  </si>
  <si>
    <t>https://xiglute.com/forums/topic/56831/computer-crashes-when-playing-games/view/post_id/652798</t>
  </si>
  <si>
    <t>diet foods that are nutritious would be the best for our bodies, most diet foods are not very nutritious.</t>
  </si>
  <si>
    <t>https://xiglute.com/forums/topic/56832/zebra-printer-drivers/view/post_id/652799</t>
  </si>
  <si>
    <t>It was very well authored and easy to get the picture. Unlike additional blogs I have read which are really not good. I also found your posts very interesting.</t>
  </si>
  <si>
    <t>https://xiglute.com/forums/topic/56987/embracing-the-beauty-and-sustainability-of-hillock-green/view/post_id/652800</t>
  </si>
  <si>
    <t>https://xiglute.com/forums/topic/56988/the-science-of-sleep-how-rest-impacts-your-fitness/view/post_id/652801</t>
  </si>
  <si>
    <t>Youre so awesome, man!  I cant believe I missed this blog for so long.  Its just great stuff all round.  Your design, man…too amazing!  I cant wait to read what youve got next.  I love everything that youre saying and want more, more, MORE!  Keep this up, man!  Its just too good.</t>
  </si>
  <si>
    <t>https://xiglute.com/forums/topic/56989/vidalista-20-mg-buy-tadalafil-pills-at-out-ed-store-usa/view/post_id/652802</t>
  </si>
  <si>
    <t>Some times its a pain in the ass to read what people  wrote but this website   is  real  user  genial ! .</t>
  </si>
  <si>
    <t>https://xiglute.com/forums/topic/56991/questao-pessoal/view/post_id/652279</t>
  </si>
  <si>
    <t>https://xiglute.com/forums/topic/56993/smart-idea-to-outsource-the-creation-of-mobile-applications/view/post_id/652803</t>
  </si>
  <si>
    <t>Aw, this was a very nice post. In thought I wish to put in writing like this additionally – taking time and precise effort to make an excellent article… but what can I say… I procrastinate alot and under no circumstances seem to get something done.</t>
  </si>
  <si>
    <t>https://xiglute.com/forums/topic/56994/reveal-your-best-self-weight-loss-centers/view/post_id/652804</t>
  </si>
  <si>
    <t>you have a very excellent blog here! do you need to develop invite posts in my weblog?</t>
  </si>
  <si>
    <t>https://xiglute.com/forums/topic/56997/windshield-calibration-scottsdale/view/post_id/649908</t>
  </si>
  <si>
    <t>Decent blog page! That i absolutely love the simplest way it’s easy on my own view as well as information and facts are well written. Now i’m wanting to know earn money may perhaps be warned whenever a new place has been produced. I have subscribed to your own rss feed which inturn have to the secret! Possess a good daytime!</t>
  </si>
  <si>
    <t>https://xiglute.com/forums/topic/56998/spa-near-me/view/post_id/638022</t>
  </si>
  <si>
    <t>Whoa! This blog looks just like my old one! It’s on a totally different topic but it has pretty much the same page layout and design. Wonderful choice of colors!</t>
  </si>
  <si>
    <t>https://xiglute.com/help/terms</t>
  </si>
  <si>
    <t>https://xiglute.com/members/home</t>
  </si>
  <si>
    <t>Thanks, I have recently been seeking for details about this topic for ages and yours is the best I have located so far.</t>
  </si>
  <si>
    <t>https://ximivogue.ps/blog/best-beauty-products</t>
  </si>
  <si>
    <t>https://ximivogue.ps/blog/season-essentials</t>
  </si>
  <si>
    <t>Good work, I enjoyed – Gulvafslibning | Kurt Gulvmand. It was good. View my blog sometime, it all about Casselberry, FL Real Estate.</t>
  </si>
  <si>
    <t>https://xn--lenjerieintim-1rb.ro/smartblog/8_lenjerie-modelatoare.html</t>
  </si>
  <si>
    <t>https://you.stonybrook.edu/wrt303/2015/12/01/miniessay2/#comment-27168</t>
  </si>
  <si>
    <t>I just desired to generate a quick comment in order to express gratitude to you for anyone wonderful pointers you will be posting at this site. Time consuming internet investigation has towards the end of waking time been rewarded with excellent strategies to tell my guests. I will say that most of us readers can be extremely endowed to happen in a fantastic network with methods . marvellous people who useful hints. I find myself quite privileged to own used your webpages and appear forward to really more fabulous minutes reading here. Thank you for several things.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</si>
</sst>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3">
    <xf numFmtId="0" fontId="0" fillId="0" borderId="0" xfId="0"/>
    <xf numFmtId="0" fontId="0" fillId="0" borderId="0" xfId="0" applyFont="1"/>
    <xf numFmtId="0" fontId="1" fillId="2" borderId="0" xfId="0" applyFont="1" applyFill="1"/>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01"/>
  <sheetViews>
    <sheetView tabSelected="1" topLeftCell="A2" workbookViewId="0">
      <selection activeCell="C2" sqref="C2"/>
    </sheetView>
  </sheetViews>
  <sheetFormatPr defaultRowHeight="15" x14ac:dyDescent="0.25"/>
  <cols>
    <col min="2" max="2" width="57.42578125" customWidth="1"/>
    <col min="3" max="3" width="26" customWidth="1"/>
    <col min="4" max="4" width="21.42578125" customWidth="1"/>
  </cols>
  <sheetData>
    <row r="2" spans="1:6" x14ac:dyDescent="0.25">
      <c r="A2">
        <v>7725</v>
      </c>
      <c r="B2" s="1" t="s">
        <v>0</v>
      </c>
      <c r="C2" t="s">
        <v>1</v>
      </c>
      <c r="D2" t="s">
        <v>2</v>
      </c>
      <c r="E2" s="2" t="s">
        <v>3</v>
      </c>
      <c r="F2" t="s">
        <v>4</v>
      </c>
    </row>
    <row r="3" spans="1:6" x14ac:dyDescent="0.25">
      <c r="A3">
        <v>9012</v>
      </c>
      <c r="B3" s="1" t="s">
        <v>5</v>
      </c>
      <c r="C3" t="s">
        <v>6</v>
      </c>
      <c r="D3" t="s">
        <v>2</v>
      </c>
      <c r="E3" s="2" t="s">
        <v>7</v>
      </c>
      <c r="F3" t="s">
        <v>8</v>
      </c>
    </row>
    <row r="4" spans="1:6" x14ac:dyDescent="0.25">
      <c r="A4">
        <v>4727</v>
      </c>
      <c r="B4" s="1" t="s">
        <v>9</v>
      </c>
      <c r="C4" t="s">
        <v>10</v>
      </c>
      <c r="D4" t="s">
        <v>11</v>
      </c>
      <c r="E4" s="2" t="s">
        <v>12</v>
      </c>
      <c r="F4" t="s">
        <v>13</v>
      </c>
    </row>
    <row r="5" spans="1:6" x14ac:dyDescent="0.25">
      <c r="A5">
        <v>761</v>
      </c>
      <c r="B5" s="1" t="s">
        <v>14</v>
      </c>
      <c r="C5" t="s">
        <v>10</v>
      </c>
      <c r="D5" t="s">
        <v>11</v>
      </c>
      <c r="E5" s="2" t="s">
        <v>15</v>
      </c>
      <c r="F5" t="s">
        <v>13</v>
      </c>
    </row>
    <row r="6" spans="1:6" x14ac:dyDescent="0.25">
      <c r="A6">
        <v>225</v>
      </c>
      <c r="B6" s="1" t="s">
        <v>16</v>
      </c>
      <c r="C6" t="s">
        <v>10</v>
      </c>
      <c r="D6" t="s">
        <v>11</v>
      </c>
      <c r="E6" s="2" t="s">
        <v>17</v>
      </c>
      <c r="F6" t="s">
        <v>13</v>
      </c>
    </row>
    <row r="7" spans="1:6" x14ac:dyDescent="0.25">
      <c r="A7">
        <v>7234</v>
      </c>
      <c r="B7" s="1" t="s">
        <v>18</v>
      </c>
      <c r="C7" t="s">
        <v>6</v>
      </c>
      <c r="D7" t="s">
        <v>2</v>
      </c>
      <c r="E7" s="2" t="s">
        <v>19</v>
      </c>
      <c r="F7" t="s">
        <v>8</v>
      </c>
    </row>
    <row r="8" spans="1:6" x14ac:dyDescent="0.25">
      <c r="A8">
        <v>4012</v>
      </c>
      <c r="B8" s="1" t="s">
        <v>20</v>
      </c>
      <c r="C8" t="s">
        <v>21</v>
      </c>
      <c r="D8" t="s">
        <v>11</v>
      </c>
      <c r="E8" s="2" t="s">
        <v>22</v>
      </c>
      <c r="F8" t="s">
        <v>23</v>
      </c>
    </row>
    <row r="9" spans="1:6" x14ac:dyDescent="0.25">
      <c r="A9">
        <v>3214</v>
      </c>
      <c r="B9" s="1" t="s">
        <v>24</v>
      </c>
      <c r="C9" t="s">
        <v>21</v>
      </c>
      <c r="D9" t="s">
        <v>11</v>
      </c>
      <c r="E9" s="2" t="s">
        <v>25</v>
      </c>
      <c r="F9" t="s">
        <v>23</v>
      </c>
    </row>
    <row r="10" spans="1:6" x14ac:dyDescent="0.25">
      <c r="A10">
        <v>6571</v>
      </c>
      <c r="B10" s="1" t="s">
        <v>26</v>
      </c>
      <c r="C10" t="s">
        <v>1</v>
      </c>
      <c r="D10" t="s">
        <v>2</v>
      </c>
      <c r="E10" s="2" t="s">
        <v>27</v>
      </c>
      <c r="F10" t="s">
        <v>4</v>
      </c>
    </row>
    <row r="11" spans="1:6" x14ac:dyDescent="0.25">
      <c r="A11">
        <v>8873</v>
      </c>
      <c r="B11" s="1" t="s">
        <v>28</v>
      </c>
      <c r="C11" t="s">
        <v>1</v>
      </c>
      <c r="D11" t="s">
        <v>2</v>
      </c>
      <c r="E11" s="2" t="s">
        <v>29</v>
      </c>
      <c r="F11" t="s">
        <v>4</v>
      </c>
    </row>
    <row r="12" spans="1:6" x14ac:dyDescent="0.25">
      <c r="A12">
        <v>963</v>
      </c>
      <c r="B12" s="1" t="s">
        <v>30</v>
      </c>
      <c r="C12" t="s">
        <v>10</v>
      </c>
      <c r="D12" t="s">
        <v>11</v>
      </c>
      <c r="E12" s="2" t="s">
        <v>31</v>
      </c>
      <c r="F12" t="s">
        <v>13</v>
      </c>
    </row>
    <row r="13" spans="1:6" x14ac:dyDescent="0.25">
      <c r="A13">
        <v>6714</v>
      </c>
      <c r="B13" s="1" t="s">
        <v>32</v>
      </c>
      <c r="C13" t="s">
        <v>6</v>
      </c>
      <c r="D13" t="s">
        <v>2</v>
      </c>
      <c r="E13" s="2" t="s">
        <v>33</v>
      </c>
      <c r="F13" t="s">
        <v>8</v>
      </c>
    </row>
    <row r="14" spans="1:6" x14ac:dyDescent="0.25">
      <c r="A14">
        <v>2164</v>
      </c>
      <c r="B14" s="1" t="s">
        <v>34</v>
      </c>
      <c r="C14" t="s">
        <v>21</v>
      </c>
      <c r="D14" t="s">
        <v>11</v>
      </c>
      <c r="E14" s="2" t="s">
        <v>35</v>
      </c>
      <c r="F14" t="s">
        <v>23</v>
      </c>
    </row>
    <row r="15" spans="1:6" x14ac:dyDescent="0.25">
      <c r="A15">
        <v>7373</v>
      </c>
      <c r="B15" s="1" t="s">
        <v>36</v>
      </c>
      <c r="C15" t="s">
        <v>1</v>
      </c>
      <c r="D15" t="s">
        <v>2</v>
      </c>
      <c r="E15" s="2" t="s">
        <v>37</v>
      </c>
      <c r="F15" t="s">
        <v>4</v>
      </c>
    </row>
    <row r="16" spans="1:6" x14ac:dyDescent="0.25">
      <c r="A16">
        <v>721</v>
      </c>
      <c r="B16" s="1" t="s">
        <v>38</v>
      </c>
      <c r="C16" t="s">
        <v>10</v>
      </c>
      <c r="D16" t="s">
        <v>11</v>
      </c>
      <c r="E16" s="2" t="s">
        <v>39</v>
      </c>
      <c r="F16" t="s">
        <v>13</v>
      </c>
    </row>
    <row r="17" spans="1:6" x14ac:dyDescent="0.25">
      <c r="A17">
        <v>6160</v>
      </c>
      <c r="B17" s="1" t="s">
        <v>40</v>
      </c>
      <c r="C17" t="s">
        <v>6</v>
      </c>
      <c r="D17" t="s">
        <v>2</v>
      </c>
      <c r="E17" s="2" t="s">
        <v>41</v>
      </c>
      <c r="F17" t="s">
        <v>8</v>
      </c>
    </row>
    <row r="18" spans="1:6" x14ac:dyDescent="0.25">
      <c r="A18">
        <v>9886</v>
      </c>
      <c r="B18" s="1" t="s">
        <v>42</v>
      </c>
      <c r="C18" t="s">
        <v>6</v>
      </c>
      <c r="D18" t="s">
        <v>2</v>
      </c>
      <c r="E18" s="2" t="s">
        <v>43</v>
      </c>
      <c r="F18" t="s">
        <v>8</v>
      </c>
    </row>
    <row r="19" spans="1:6" x14ac:dyDescent="0.25">
      <c r="A19">
        <v>278</v>
      </c>
      <c r="B19" s="1" t="s">
        <v>44</v>
      </c>
      <c r="C19" t="s">
        <v>21</v>
      </c>
      <c r="D19" t="s">
        <v>11</v>
      </c>
      <c r="E19" s="2" t="s">
        <v>45</v>
      </c>
      <c r="F19" t="s">
        <v>23</v>
      </c>
    </row>
    <row r="20" spans="1:6" x14ac:dyDescent="0.25">
      <c r="A20">
        <v>3490</v>
      </c>
      <c r="B20" s="1" t="s">
        <v>46</v>
      </c>
      <c r="C20" t="s">
        <v>21</v>
      </c>
      <c r="D20" t="s">
        <v>11</v>
      </c>
      <c r="E20" s="2" t="s">
        <v>47</v>
      </c>
      <c r="F20" t="s">
        <v>23</v>
      </c>
    </row>
    <row r="21" spans="1:6" x14ac:dyDescent="0.25">
      <c r="A21">
        <v>2015</v>
      </c>
      <c r="B21" s="1" t="s">
        <v>48</v>
      </c>
      <c r="C21" t="s">
        <v>10</v>
      </c>
      <c r="D21" t="s">
        <v>11</v>
      </c>
      <c r="E21" s="2" t="s">
        <v>49</v>
      </c>
      <c r="F21" t="s">
        <v>13</v>
      </c>
    </row>
    <row r="22" spans="1:6" x14ac:dyDescent="0.25">
      <c r="A22">
        <v>3494</v>
      </c>
      <c r="B22" s="1" t="s">
        <v>50</v>
      </c>
      <c r="C22" t="s">
        <v>21</v>
      </c>
      <c r="D22" t="s">
        <v>11</v>
      </c>
      <c r="E22" s="2" t="s">
        <v>51</v>
      </c>
      <c r="F22" t="s">
        <v>23</v>
      </c>
    </row>
    <row r="23" spans="1:6" x14ac:dyDescent="0.25">
      <c r="A23">
        <v>6913</v>
      </c>
      <c r="B23" s="1" t="s">
        <v>52</v>
      </c>
      <c r="C23" t="s">
        <v>1</v>
      </c>
      <c r="D23" t="s">
        <v>2</v>
      </c>
      <c r="E23" s="2" t="s">
        <v>37</v>
      </c>
      <c r="F23" t="s">
        <v>4</v>
      </c>
    </row>
    <row r="24" spans="1:6" x14ac:dyDescent="0.25">
      <c r="A24">
        <v>2986</v>
      </c>
      <c r="B24" s="1" t="s">
        <v>53</v>
      </c>
      <c r="C24" t="s">
        <v>21</v>
      </c>
      <c r="D24" t="s">
        <v>11</v>
      </c>
      <c r="E24" s="2" t="s">
        <v>54</v>
      </c>
      <c r="F24" t="s">
        <v>23</v>
      </c>
    </row>
    <row r="25" spans="1:6" x14ac:dyDescent="0.25">
      <c r="A25">
        <v>7378</v>
      </c>
      <c r="B25" s="1" t="s">
        <v>55</v>
      </c>
      <c r="C25" t="s">
        <v>6</v>
      </c>
      <c r="D25" t="s">
        <v>2</v>
      </c>
      <c r="E25" s="2" t="s">
        <v>56</v>
      </c>
      <c r="F25" t="s">
        <v>8</v>
      </c>
    </row>
    <row r="26" spans="1:6" x14ac:dyDescent="0.25">
      <c r="A26">
        <v>8485</v>
      </c>
      <c r="B26" s="1" t="s">
        <v>57</v>
      </c>
      <c r="C26" t="s">
        <v>1</v>
      </c>
      <c r="D26" t="s">
        <v>2</v>
      </c>
      <c r="E26" s="2" t="s">
        <v>58</v>
      </c>
      <c r="F26" t="s">
        <v>4</v>
      </c>
    </row>
    <row r="27" spans="1:6" x14ac:dyDescent="0.25">
      <c r="A27">
        <v>1100</v>
      </c>
      <c r="B27" s="1" t="s">
        <v>59</v>
      </c>
      <c r="C27" t="s">
        <v>21</v>
      </c>
      <c r="D27" t="s">
        <v>11</v>
      </c>
      <c r="E27" s="2" t="s">
        <v>60</v>
      </c>
      <c r="F27" t="s">
        <v>23</v>
      </c>
    </row>
    <row r="28" spans="1:6" x14ac:dyDescent="0.25">
      <c r="A28">
        <v>7754</v>
      </c>
      <c r="B28" s="1" t="s">
        <v>61</v>
      </c>
      <c r="C28" t="s">
        <v>6</v>
      </c>
      <c r="D28" t="s">
        <v>2</v>
      </c>
      <c r="E28" s="2" t="s">
        <v>62</v>
      </c>
      <c r="F28" t="s">
        <v>8</v>
      </c>
    </row>
    <row r="29" spans="1:6" x14ac:dyDescent="0.25">
      <c r="A29">
        <v>3139</v>
      </c>
      <c r="B29" s="1" t="s">
        <v>63</v>
      </c>
      <c r="C29" t="s">
        <v>10</v>
      </c>
      <c r="D29" t="s">
        <v>11</v>
      </c>
      <c r="E29" s="2" t="s">
        <v>64</v>
      </c>
      <c r="F29" t="s">
        <v>13</v>
      </c>
    </row>
    <row r="30" spans="1:6" x14ac:dyDescent="0.25">
      <c r="A30">
        <v>527</v>
      </c>
      <c r="B30" s="1" t="s">
        <v>65</v>
      </c>
      <c r="C30" t="s">
        <v>10</v>
      </c>
      <c r="D30" t="s">
        <v>11</v>
      </c>
      <c r="E30" s="2" t="s">
        <v>66</v>
      </c>
      <c r="F30" t="s">
        <v>13</v>
      </c>
    </row>
    <row r="31" spans="1:6" x14ac:dyDescent="0.25">
      <c r="A31">
        <v>4874</v>
      </c>
      <c r="B31" s="1" t="s">
        <v>67</v>
      </c>
      <c r="C31" t="s">
        <v>21</v>
      </c>
      <c r="D31" t="s">
        <v>11</v>
      </c>
      <c r="E31" s="2" t="s">
        <v>68</v>
      </c>
      <c r="F31" t="s">
        <v>23</v>
      </c>
    </row>
    <row r="32" spans="1:6" x14ac:dyDescent="0.25">
      <c r="A32">
        <v>7339</v>
      </c>
      <c r="B32" s="1" t="s">
        <v>69</v>
      </c>
      <c r="C32" t="s">
        <v>1</v>
      </c>
      <c r="D32" t="s">
        <v>2</v>
      </c>
      <c r="E32" s="2" t="s">
        <v>70</v>
      </c>
      <c r="F32" t="s">
        <v>4</v>
      </c>
    </row>
    <row r="33" spans="1:6" x14ac:dyDescent="0.25">
      <c r="A33">
        <v>8390</v>
      </c>
      <c r="B33" s="1" t="s">
        <v>71</v>
      </c>
      <c r="C33" t="s">
        <v>6</v>
      </c>
      <c r="D33" t="s">
        <v>2</v>
      </c>
      <c r="E33" s="2" t="s">
        <v>72</v>
      </c>
      <c r="F33" t="s">
        <v>8</v>
      </c>
    </row>
    <row r="34" spans="1:6" x14ac:dyDescent="0.25">
      <c r="A34">
        <v>6081</v>
      </c>
      <c r="B34" s="1" t="s">
        <v>73</v>
      </c>
      <c r="C34" t="s">
        <v>1</v>
      </c>
      <c r="D34" t="s">
        <v>2</v>
      </c>
      <c r="E34" s="2" t="s">
        <v>74</v>
      </c>
      <c r="F34" t="s">
        <v>4</v>
      </c>
    </row>
    <row r="35" spans="1:6" x14ac:dyDescent="0.25">
      <c r="A35">
        <v>1819</v>
      </c>
      <c r="B35" s="1" t="s">
        <v>75</v>
      </c>
      <c r="C35" t="s">
        <v>10</v>
      </c>
      <c r="D35" t="s">
        <v>11</v>
      </c>
      <c r="E35" s="2" t="s">
        <v>76</v>
      </c>
      <c r="F35" t="s">
        <v>13</v>
      </c>
    </row>
    <row r="36" spans="1:6" x14ac:dyDescent="0.25">
      <c r="A36">
        <v>8611</v>
      </c>
      <c r="B36" s="1" t="s">
        <v>77</v>
      </c>
      <c r="C36" t="s">
        <v>1</v>
      </c>
      <c r="D36" t="s">
        <v>2</v>
      </c>
      <c r="E36" s="2" t="s">
        <v>15</v>
      </c>
      <c r="F36" t="s">
        <v>4</v>
      </c>
    </row>
    <row r="37" spans="1:6" x14ac:dyDescent="0.25">
      <c r="A37">
        <v>2965</v>
      </c>
      <c r="B37" s="1" t="s">
        <v>78</v>
      </c>
      <c r="C37" t="s">
        <v>10</v>
      </c>
      <c r="D37" t="s">
        <v>11</v>
      </c>
      <c r="E37" s="2" t="s">
        <v>79</v>
      </c>
      <c r="F37" t="s">
        <v>13</v>
      </c>
    </row>
    <row r="38" spans="1:6" x14ac:dyDescent="0.25">
      <c r="A38">
        <v>5563</v>
      </c>
      <c r="B38" s="1" t="s">
        <v>80</v>
      </c>
      <c r="C38" t="s">
        <v>10</v>
      </c>
      <c r="D38" t="s">
        <v>11</v>
      </c>
      <c r="E38" s="2" t="s">
        <v>45</v>
      </c>
      <c r="F38" t="s">
        <v>13</v>
      </c>
    </row>
    <row r="39" spans="1:6" x14ac:dyDescent="0.25">
      <c r="A39">
        <v>6024</v>
      </c>
      <c r="B39" s="1" t="s">
        <v>81</v>
      </c>
      <c r="C39" t="s">
        <v>6</v>
      </c>
      <c r="D39" t="s">
        <v>2</v>
      </c>
      <c r="E39" s="2" t="s">
        <v>68</v>
      </c>
      <c r="F39" t="s">
        <v>8</v>
      </c>
    </row>
    <row r="40" spans="1:6" x14ac:dyDescent="0.25">
      <c r="A40">
        <v>5939</v>
      </c>
      <c r="B40" s="1" t="s">
        <v>82</v>
      </c>
      <c r="C40" t="s">
        <v>10</v>
      </c>
      <c r="D40" t="s">
        <v>11</v>
      </c>
      <c r="E40" s="2" t="s">
        <v>83</v>
      </c>
      <c r="F40" t="s">
        <v>13</v>
      </c>
    </row>
    <row r="41" spans="1:6" x14ac:dyDescent="0.25">
      <c r="A41">
        <v>2745</v>
      </c>
      <c r="B41" s="1" t="s">
        <v>84</v>
      </c>
      <c r="C41" t="s">
        <v>10</v>
      </c>
      <c r="D41" t="s">
        <v>11</v>
      </c>
      <c r="E41" s="2" t="s">
        <v>85</v>
      </c>
      <c r="F41" t="s">
        <v>13</v>
      </c>
    </row>
    <row r="42" spans="1:6" x14ac:dyDescent="0.25">
      <c r="A42">
        <v>6603</v>
      </c>
      <c r="B42" s="1" t="s">
        <v>86</v>
      </c>
      <c r="C42" t="s">
        <v>1</v>
      </c>
      <c r="D42" t="s">
        <v>2</v>
      </c>
      <c r="E42" s="2" t="s">
        <v>87</v>
      </c>
      <c r="F42" t="s">
        <v>4</v>
      </c>
    </row>
    <row r="43" spans="1:6" x14ac:dyDescent="0.25">
      <c r="A43">
        <v>9842</v>
      </c>
      <c r="B43" s="1" t="s">
        <v>88</v>
      </c>
      <c r="C43" t="s">
        <v>6</v>
      </c>
      <c r="D43" t="s">
        <v>2</v>
      </c>
      <c r="E43" s="2" t="s">
        <v>89</v>
      </c>
      <c r="F43" t="s">
        <v>8</v>
      </c>
    </row>
    <row r="44" spans="1:6" x14ac:dyDescent="0.25">
      <c r="A44">
        <v>1644</v>
      </c>
      <c r="B44" s="1" t="s">
        <v>90</v>
      </c>
      <c r="C44" t="s">
        <v>21</v>
      </c>
      <c r="D44" t="s">
        <v>11</v>
      </c>
      <c r="E44" s="2" t="s">
        <v>91</v>
      </c>
      <c r="F44" t="s">
        <v>23</v>
      </c>
    </row>
    <row r="45" spans="1:6" x14ac:dyDescent="0.25">
      <c r="A45">
        <v>9508</v>
      </c>
      <c r="B45" s="1" t="s">
        <v>92</v>
      </c>
      <c r="C45" t="s">
        <v>6</v>
      </c>
      <c r="D45" t="s">
        <v>2</v>
      </c>
      <c r="E45" s="2" t="s">
        <v>93</v>
      </c>
      <c r="F45" t="s">
        <v>8</v>
      </c>
    </row>
    <row r="46" spans="1:6" x14ac:dyDescent="0.25">
      <c r="A46">
        <v>6502</v>
      </c>
      <c r="B46" s="1" t="s">
        <v>94</v>
      </c>
      <c r="C46" t="s">
        <v>6</v>
      </c>
      <c r="D46" t="s">
        <v>2</v>
      </c>
      <c r="E46" s="2" t="s">
        <v>95</v>
      </c>
      <c r="F46" t="s">
        <v>8</v>
      </c>
    </row>
    <row r="47" spans="1:6" x14ac:dyDescent="0.25">
      <c r="A47">
        <v>5705</v>
      </c>
      <c r="B47" s="1" t="s">
        <v>96</v>
      </c>
      <c r="C47" t="s">
        <v>10</v>
      </c>
      <c r="D47" t="s">
        <v>11</v>
      </c>
      <c r="E47" s="2" t="s">
        <v>97</v>
      </c>
      <c r="F47" t="s">
        <v>13</v>
      </c>
    </row>
    <row r="48" spans="1:6" x14ac:dyDescent="0.25">
      <c r="A48">
        <v>9766</v>
      </c>
      <c r="B48" s="1" t="s">
        <v>98</v>
      </c>
      <c r="C48" t="s">
        <v>6</v>
      </c>
      <c r="D48" t="s">
        <v>2</v>
      </c>
      <c r="E48" s="2" t="s">
        <v>99</v>
      </c>
      <c r="F48" t="s">
        <v>8</v>
      </c>
    </row>
    <row r="49" spans="1:6" x14ac:dyDescent="0.25">
      <c r="A49">
        <v>6555</v>
      </c>
      <c r="B49" s="1" t="s">
        <v>100</v>
      </c>
      <c r="C49" t="s">
        <v>1</v>
      </c>
      <c r="D49" t="s">
        <v>2</v>
      </c>
      <c r="E49" s="2" t="s">
        <v>101</v>
      </c>
      <c r="F49" t="s">
        <v>4</v>
      </c>
    </row>
    <row r="50" spans="1:6" x14ac:dyDescent="0.25">
      <c r="A50">
        <v>9481</v>
      </c>
      <c r="B50" s="1" t="s">
        <v>102</v>
      </c>
      <c r="C50" t="s">
        <v>1</v>
      </c>
      <c r="D50" t="s">
        <v>2</v>
      </c>
      <c r="E50" s="2" t="s">
        <v>103</v>
      </c>
      <c r="F50" t="s">
        <v>4</v>
      </c>
    </row>
    <row r="51" spans="1:6" x14ac:dyDescent="0.25">
      <c r="A51">
        <v>4640</v>
      </c>
      <c r="B51" s="1" t="s">
        <v>104</v>
      </c>
      <c r="C51" t="s">
        <v>21</v>
      </c>
      <c r="D51" t="s">
        <v>11</v>
      </c>
      <c r="E51" s="2" t="s">
        <v>105</v>
      </c>
      <c r="F51" t="s">
        <v>23</v>
      </c>
    </row>
    <row r="52" spans="1:6" x14ac:dyDescent="0.25">
      <c r="A52">
        <v>2329</v>
      </c>
      <c r="B52" s="1" t="s">
        <v>106</v>
      </c>
      <c r="C52" t="s">
        <v>10</v>
      </c>
      <c r="D52" t="s">
        <v>11</v>
      </c>
      <c r="E52" s="2" t="s">
        <v>107</v>
      </c>
      <c r="F52" t="s">
        <v>13</v>
      </c>
    </row>
    <row r="53" spans="1:6" x14ac:dyDescent="0.25">
      <c r="A53">
        <v>4302</v>
      </c>
      <c r="B53" s="1" t="s">
        <v>108</v>
      </c>
      <c r="C53" t="s">
        <v>21</v>
      </c>
      <c r="D53" t="s">
        <v>11</v>
      </c>
      <c r="E53" s="2" t="s">
        <v>109</v>
      </c>
      <c r="F53" t="s">
        <v>23</v>
      </c>
    </row>
    <row r="54" spans="1:6" x14ac:dyDescent="0.25">
      <c r="A54">
        <v>5198</v>
      </c>
      <c r="B54" s="1" t="s">
        <v>110</v>
      </c>
      <c r="C54" t="s">
        <v>21</v>
      </c>
      <c r="D54" t="s">
        <v>11</v>
      </c>
      <c r="E54" s="2" t="s">
        <v>111</v>
      </c>
      <c r="F54" t="s">
        <v>23</v>
      </c>
    </row>
    <row r="55" spans="1:6" x14ac:dyDescent="0.25">
      <c r="A55">
        <v>4119</v>
      </c>
      <c r="B55" s="1" t="s">
        <v>112</v>
      </c>
      <c r="C55" t="s">
        <v>10</v>
      </c>
      <c r="D55" t="s">
        <v>11</v>
      </c>
      <c r="E55" s="2" t="s">
        <v>113</v>
      </c>
      <c r="F55" t="s">
        <v>13</v>
      </c>
    </row>
    <row r="56" spans="1:6" x14ac:dyDescent="0.25">
      <c r="A56">
        <v>4894</v>
      </c>
      <c r="B56" s="1" t="s">
        <v>114</v>
      </c>
      <c r="C56" t="s">
        <v>21</v>
      </c>
      <c r="D56" t="s">
        <v>11</v>
      </c>
      <c r="E56" s="2" t="s">
        <v>115</v>
      </c>
      <c r="F56" t="s">
        <v>23</v>
      </c>
    </row>
    <row r="57" spans="1:6" x14ac:dyDescent="0.25">
      <c r="A57">
        <v>360</v>
      </c>
      <c r="B57" s="1" t="s">
        <v>116</v>
      </c>
      <c r="C57" t="s">
        <v>21</v>
      </c>
      <c r="D57" t="s">
        <v>11</v>
      </c>
      <c r="E57" s="2" t="s">
        <v>117</v>
      </c>
      <c r="F57" t="s">
        <v>23</v>
      </c>
    </row>
    <row r="58" spans="1:6" x14ac:dyDescent="0.25">
      <c r="A58">
        <v>8964</v>
      </c>
      <c r="B58" s="1" t="s">
        <v>118</v>
      </c>
      <c r="C58" t="s">
        <v>6</v>
      </c>
      <c r="D58" t="s">
        <v>2</v>
      </c>
      <c r="E58" s="2" t="s">
        <v>119</v>
      </c>
      <c r="F58" t="s">
        <v>8</v>
      </c>
    </row>
    <row r="59" spans="1:6" x14ac:dyDescent="0.25">
      <c r="A59">
        <v>6805</v>
      </c>
      <c r="B59" s="1" t="s">
        <v>120</v>
      </c>
      <c r="C59" t="s">
        <v>1</v>
      </c>
      <c r="D59" t="s">
        <v>2</v>
      </c>
      <c r="E59" s="2" t="s">
        <v>121</v>
      </c>
      <c r="F59" t="s">
        <v>4</v>
      </c>
    </row>
    <row r="60" spans="1:6" x14ac:dyDescent="0.25">
      <c r="A60">
        <v>395</v>
      </c>
      <c r="B60" s="1" t="s">
        <v>122</v>
      </c>
      <c r="C60" t="s">
        <v>10</v>
      </c>
      <c r="D60" t="s">
        <v>11</v>
      </c>
      <c r="E60" s="2" t="s">
        <v>123</v>
      </c>
      <c r="F60" t="s">
        <v>13</v>
      </c>
    </row>
    <row r="61" spans="1:6" x14ac:dyDescent="0.25">
      <c r="A61">
        <v>5442</v>
      </c>
      <c r="B61" s="1" t="s">
        <v>124</v>
      </c>
      <c r="C61" t="s">
        <v>21</v>
      </c>
      <c r="D61" t="s">
        <v>11</v>
      </c>
      <c r="E61" s="2" t="s">
        <v>125</v>
      </c>
      <c r="F61" t="s">
        <v>23</v>
      </c>
    </row>
    <row r="62" spans="1:6" x14ac:dyDescent="0.25">
      <c r="A62">
        <v>2569</v>
      </c>
      <c r="B62" s="1" t="s">
        <v>126</v>
      </c>
      <c r="C62" t="s">
        <v>10</v>
      </c>
      <c r="D62" t="s">
        <v>11</v>
      </c>
      <c r="E62" s="2" t="s">
        <v>62</v>
      </c>
      <c r="F62" t="s">
        <v>13</v>
      </c>
    </row>
    <row r="63" spans="1:6" x14ac:dyDescent="0.25">
      <c r="A63">
        <v>8879</v>
      </c>
      <c r="B63" s="1" t="s">
        <v>127</v>
      </c>
      <c r="C63" t="s">
        <v>1</v>
      </c>
      <c r="D63" t="s">
        <v>2</v>
      </c>
      <c r="E63" s="2" t="s">
        <v>128</v>
      </c>
      <c r="F63" t="s">
        <v>4</v>
      </c>
    </row>
    <row r="64" spans="1:6" x14ac:dyDescent="0.25">
      <c r="A64">
        <v>3197</v>
      </c>
      <c r="B64" s="1" t="s">
        <v>129</v>
      </c>
      <c r="C64" t="s">
        <v>10</v>
      </c>
      <c r="D64" t="s">
        <v>11</v>
      </c>
      <c r="E64" s="2" t="s">
        <v>130</v>
      </c>
      <c r="F64" t="s">
        <v>13</v>
      </c>
    </row>
    <row r="65" spans="1:6" x14ac:dyDescent="0.25">
      <c r="A65">
        <v>4242</v>
      </c>
      <c r="B65" s="1" t="s">
        <v>131</v>
      </c>
      <c r="C65" t="s">
        <v>21</v>
      </c>
      <c r="D65" t="s">
        <v>11</v>
      </c>
      <c r="E65" s="2" t="s">
        <v>132</v>
      </c>
      <c r="F65" t="s">
        <v>23</v>
      </c>
    </row>
    <row r="66" spans="1:6" x14ac:dyDescent="0.25">
      <c r="A66">
        <v>241</v>
      </c>
      <c r="B66" s="1" t="s">
        <v>133</v>
      </c>
      <c r="C66" t="s">
        <v>10</v>
      </c>
      <c r="D66" t="s">
        <v>11</v>
      </c>
      <c r="E66" s="2" t="s">
        <v>134</v>
      </c>
      <c r="F66" t="s">
        <v>13</v>
      </c>
    </row>
    <row r="67" spans="1:6" x14ac:dyDescent="0.25">
      <c r="A67">
        <v>8347</v>
      </c>
      <c r="B67" s="1" t="s">
        <v>135</v>
      </c>
      <c r="C67" t="s">
        <v>1</v>
      </c>
      <c r="D67" t="s">
        <v>2</v>
      </c>
      <c r="E67" s="2" t="s">
        <v>7</v>
      </c>
      <c r="F67" t="s">
        <v>4</v>
      </c>
    </row>
    <row r="68" spans="1:6" x14ac:dyDescent="0.25">
      <c r="A68">
        <v>3108</v>
      </c>
      <c r="B68" s="1" t="s">
        <v>136</v>
      </c>
      <c r="C68" t="s">
        <v>21</v>
      </c>
      <c r="D68" t="s">
        <v>11</v>
      </c>
      <c r="E68" s="2" t="s">
        <v>137</v>
      </c>
      <c r="F68" t="s">
        <v>23</v>
      </c>
    </row>
    <row r="69" spans="1:6" x14ac:dyDescent="0.25">
      <c r="A69">
        <v>9275</v>
      </c>
      <c r="B69" s="1" t="s">
        <v>138</v>
      </c>
      <c r="C69" t="s">
        <v>1</v>
      </c>
      <c r="D69" t="s">
        <v>2</v>
      </c>
      <c r="E69" s="2" t="s">
        <v>139</v>
      </c>
      <c r="F69" t="s">
        <v>4</v>
      </c>
    </row>
    <row r="70" spans="1:6" x14ac:dyDescent="0.25">
      <c r="A70">
        <v>238</v>
      </c>
      <c r="B70" s="1" t="s">
        <v>140</v>
      </c>
      <c r="C70" t="s">
        <v>21</v>
      </c>
      <c r="D70" t="s">
        <v>11</v>
      </c>
      <c r="E70" s="2" t="s">
        <v>141</v>
      </c>
      <c r="F70" t="s">
        <v>23</v>
      </c>
    </row>
    <row r="71" spans="1:6" x14ac:dyDescent="0.25">
      <c r="A71">
        <v>2263</v>
      </c>
      <c r="B71" s="1" t="s">
        <v>142</v>
      </c>
      <c r="C71" t="s">
        <v>10</v>
      </c>
      <c r="D71" t="s">
        <v>11</v>
      </c>
      <c r="E71" s="2" t="s">
        <v>37</v>
      </c>
      <c r="F71" t="s">
        <v>13</v>
      </c>
    </row>
    <row r="72" spans="1:6" x14ac:dyDescent="0.25">
      <c r="A72">
        <v>3350</v>
      </c>
      <c r="B72" s="1" t="s">
        <v>143</v>
      </c>
      <c r="C72" t="s">
        <v>21</v>
      </c>
      <c r="D72" t="s">
        <v>11</v>
      </c>
      <c r="E72" s="2" t="s">
        <v>144</v>
      </c>
      <c r="F72" t="s">
        <v>23</v>
      </c>
    </row>
    <row r="73" spans="1:6" x14ac:dyDescent="0.25">
      <c r="A73">
        <v>1675</v>
      </c>
      <c r="B73" s="1" t="s">
        <v>145</v>
      </c>
      <c r="C73" t="s">
        <v>10</v>
      </c>
      <c r="D73" t="s">
        <v>11</v>
      </c>
      <c r="E73" s="2" t="s">
        <v>146</v>
      </c>
      <c r="F73" t="s">
        <v>13</v>
      </c>
    </row>
    <row r="74" spans="1:6" x14ac:dyDescent="0.25">
      <c r="A74">
        <v>1850</v>
      </c>
      <c r="B74" s="1" t="s">
        <v>147</v>
      </c>
      <c r="C74" t="s">
        <v>21</v>
      </c>
      <c r="D74" t="s">
        <v>11</v>
      </c>
      <c r="E74" s="2" t="s">
        <v>148</v>
      </c>
      <c r="F74" t="s">
        <v>23</v>
      </c>
    </row>
    <row r="75" spans="1:6" x14ac:dyDescent="0.25">
      <c r="A75">
        <v>5056</v>
      </c>
      <c r="B75" s="1" t="s">
        <v>149</v>
      </c>
      <c r="C75" t="s">
        <v>21</v>
      </c>
      <c r="D75" t="s">
        <v>11</v>
      </c>
      <c r="E75" s="2" t="s">
        <v>150</v>
      </c>
      <c r="F75" t="s">
        <v>23</v>
      </c>
    </row>
    <row r="76" spans="1:6" x14ac:dyDescent="0.25">
      <c r="A76">
        <v>3904</v>
      </c>
      <c r="B76" s="1" t="s">
        <v>151</v>
      </c>
      <c r="C76" t="s">
        <v>21</v>
      </c>
      <c r="D76" t="s">
        <v>11</v>
      </c>
      <c r="E76" s="2" t="s">
        <v>152</v>
      </c>
      <c r="F76" t="s">
        <v>23</v>
      </c>
    </row>
    <row r="77" spans="1:6" x14ac:dyDescent="0.25">
      <c r="A77">
        <v>555</v>
      </c>
      <c r="B77" s="1" t="s">
        <v>153</v>
      </c>
      <c r="C77" t="s">
        <v>10</v>
      </c>
      <c r="D77" t="s">
        <v>11</v>
      </c>
      <c r="E77" s="2" t="s">
        <v>154</v>
      </c>
      <c r="F77" t="s">
        <v>13</v>
      </c>
    </row>
    <row r="78" spans="1:6" x14ac:dyDescent="0.25">
      <c r="A78">
        <v>2608</v>
      </c>
      <c r="B78" s="1" t="s">
        <v>155</v>
      </c>
      <c r="C78" t="s">
        <v>21</v>
      </c>
      <c r="D78" t="s">
        <v>11</v>
      </c>
      <c r="E78" s="2" t="s">
        <v>156</v>
      </c>
      <c r="F78" t="s">
        <v>23</v>
      </c>
    </row>
    <row r="79" spans="1:6" x14ac:dyDescent="0.25">
      <c r="A79">
        <v>4203</v>
      </c>
      <c r="B79" s="1" t="s">
        <v>157</v>
      </c>
      <c r="C79" t="s">
        <v>10</v>
      </c>
      <c r="D79" t="s">
        <v>11</v>
      </c>
      <c r="E79" s="2" t="s">
        <v>158</v>
      </c>
      <c r="F79" t="s">
        <v>13</v>
      </c>
    </row>
    <row r="80" spans="1:6" x14ac:dyDescent="0.25">
      <c r="A80">
        <v>7783</v>
      </c>
      <c r="B80" s="1" t="s">
        <v>159</v>
      </c>
      <c r="C80" t="s">
        <v>1</v>
      </c>
      <c r="D80" t="s">
        <v>2</v>
      </c>
      <c r="E80" s="2" t="s">
        <v>160</v>
      </c>
      <c r="F80" t="s">
        <v>4</v>
      </c>
    </row>
    <row r="81" spans="1:6" x14ac:dyDescent="0.25">
      <c r="A81">
        <v>8417</v>
      </c>
      <c r="B81" s="1" t="s">
        <v>161</v>
      </c>
      <c r="C81" t="s">
        <v>1</v>
      </c>
      <c r="D81" t="s">
        <v>2</v>
      </c>
      <c r="E81" s="2" t="s">
        <v>95</v>
      </c>
      <c r="F81" t="s">
        <v>4</v>
      </c>
    </row>
    <row r="82" spans="1:6" x14ac:dyDescent="0.25">
      <c r="A82">
        <v>8456</v>
      </c>
      <c r="B82" s="1" t="s">
        <v>162</v>
      </c>
      <c r="C82" t="s">
        <v>6</v>
      </c>
      <c r="D82" t="s">
        <v>2</v>
      </c>
      <c r="E82" s="2" t="s">
        <v>163</v>
      </c>
      <c r="F82" t="s">
        <v>8</v>
      </c>
    </row>
    <row r="83" spans="1:6" x14ac:dyDescent="0.25">
      <c r="A83">
        <v>8776</v>
      </c>
      <c r="B83" s="1" t="s">
        <v>164</v>
      </c>
      <c r="C83" t="s">
        <v>6</v>
      </c>
      <c r="D83" t="s">
        <v>2</v>
      </c>
      <c r="E83" s="2" t="s">
        <v>165</v>
      </c>
      <c r="F83" t="s">
        <v>8</v>
      </c>
    </row>
    <row r="84" spans="1:6" x14ac:dyDescent="0.25">
      <c r="A84">
        <v>8969</v>
      </c>
      <c r="B84" s="1" t="s">
        <v>166</v>
      </c>
      <c r="C84" t="s">
        <v>1</v>
      </c>
      <c r="D84" t="s">
        <v>2</v>
      </c>
      <c r="E84" s="2" t="s">
        <v>167</v>
      </c>
      <c r="F84" t="s">
        <v>4</v>
      </c>
    </row>
    <row r="85" spans="1:6" x14ac:dyDescent="0.25">
      <c r="A85">
        <v>2442</v>
      </c>
      <c r="B85" s="1" t="s">
        <v>168</v>
      </c>
      <c r="C85" t="s">
        <v>21</v>
      </c>
      <c r="D85" t="s">
        <v>11</v>
      </c>
      <c r="E85" s="2" t="s">
        <v>169</v>
      </c>
      <c r="F85" t="s">
        <v>23</v>
      </c>
    </row>
    <row r="86" spans="1:6" x14ac:dyDescent="0.25">
      <c r="A86">
        <v>1929</v>
      </c>
      <c r="B86" s="1" t="s">
        <v>170</v>
      </c>
      <c r="C86" t="s">
        <v>10</v>
      </c>
      <c r="D86" t="s">
        <v>11</v>
      </c>
      <c r="E86" s="2" t="s">
        <v>171</v>
      </c>
      <c r="F86" t="s">
        <v>13</v>
      </c>
    </row>
    <row r="87" spans="1:6" x14ac:dyDescent="0.25">
      <c r="A87">
        <v>9034</v>
      </c>
      <c r="B87" s="1" t="s">
        <v>172</v>
      </c>
      <c r="C87" t="s">
        <v>6</v>
      </c>
      <c r="D87" t="s">
        <v>2</v>
      </c>
      <c r="E87" s="2" t="s">
        <v>167</v>
      </c>
      <c r="F87" t="s">
        <v>8</v>
      </c>
    </row>
    <row r="88" spans="1:6" x14ac:dyDescent="0.25">
      <c r="A88">
        <v>4251</v>
      </c>
      <c r="B88" s="1" t="s">
        <v>173</v>
      </c>
      <c r="C88" t="s">
        <v>10</v>
      </c>
      <c r="D88" t="s">
        <v>11</v>
      </c>
      <c r="E88" s="2" t="s">
        <v>174</v>
      </c>
      <c r="F88" t="s">
        <v>13</v>
      </c>
    </row>
    <row r="89" spans="1:6" x14ac:dyDescent="0.25">
      <c r="A89">
        <v>8085</v>
      </c>
      <c r="B89" s="1" t="s">
        <v>175</v>
      </c>
      <c r="C89" t="s">
        <v>1</v>
      </c>
      <c r="D89" t="s">
        <v>2</v>
      </c>
      <c r="E89" s="2" t="s">
        <v>176</v>
      </c>
      <c r="F89" t="s">
        <v>4</v>
      </c>
    </row>
    <row r="90" spans="1:6" x14ac:dyDescent="0.25">
      <c r="A90">
        <v>5336</v>
      </c>
      <c r="B90" s="1" t="s">
        <v>177</v>
      </c>
      <c r="C90" t="s">
        <v>21</v>
      </c>
      <c r="D90" t="s">
        <v>11</v>
      </c>
      <c r="E90" s="2" t="s">
        <v>178</v>
      </c>
      <c r="F90" t="s">
        <v>23</v>
      </c>
    </row>
    <row r="91" spans="1:6" x14ac:dyDescent="0.25">
      <c r="A91">
        <v>5139</v>
      </c>
      <c r="B91" s="1" t="s">
        <v>179</v>
      </c>
      <c r="C91" t="s">
        <v>10</v>
      </c>
      <c r="D91" t="s">
        <v>11</v>
      </c>
      <c r="E91" s="2" t="s">
        <v>83</v>
      </c>
      <c r="F91" t="s">
        <v>13</v>
      </c>
    </row>
    <row r="92" spans="1:6" x14ac:dyDescent="0.25">
      <c r="A92">
        <v>6972</v>
      </c>
      <c r="B92" s="1" t="s">
        <v>180</v>
      </c>
      <c r="C92" t="s">
        <v>6</v>
      </c>
      <c r="D92" t="s">
        <v>2</v>
      </c>
      <c r="E92" s="2" t="s">
        <v>181</v>
      </c>
      <c r="F92" t="s">
        <v>8</v>
      </c>
    </row>
    <row r="93" spans="1:6" x14ac:dyDescent="0.25">
      <c r="A93">
        <v>7946</v>
      </c>
      <c r="B93" s="1" t="s">
        <v>182</v>
      </c>
      <c r="C93" t="s">
        <v>6</v>
      </c>
      <c r="D93" t="s">
        <v>2</v>
      </c>
      <c r="E93" s="2" t="s">
        <v>183</v>
      </c>
      <c r="F93" t="s">
        <v>8</v>
      </c>
    </row>
    <row r="94" spans="1:6" x14ac:dyDescent="0.25">
      <c r="A94">
        <v>4620</v>
      </c>
      <c r="B94" s="1" t="s">
        <v>184</v>
      </c>
      <c r="C94" t="s">
        <v>21</v>
      </c>
      <c r="D94" t="s">
        <v>11</v>
      </c>
      <c r="E94" s="2" t="s">
        <v>185</v>
      </c>
      <c r="F94" t="s">
        <v>23</v>
      </c>
    </row>
    <row r="95" spans="1:6" x14ac:dyDescent="0.25">
      <c r="A95">
        <v>6158</v>
      </c>
      <c r="B95" s="1" t="s">
        <v>186</v>
      </c>
      <c r="C95" t="s">
        <v>6</v>
      </c>
      <c r="D95" t="s">
        <v>2</v>
      </c>
      <c r="E95" s="2" t="s">
        <v>187</v>
      </c>
      <c r="F95" t="s">
        <v>8</v>
      </c>
    </row>
    <row r="96" spans="1:6" x14ac:dyDescent="0.25">
      <c r="A96">
        <v>5637</v>
      </c>
      <c r="B96" s="1" t="s">
        <v>188</v>
      </c>
      <c r="C96" t="s">
        <v>10</v>
      </c>
      <c r="D96" t="s">
        <v>11</v>
      </c>
      <c r="E96" s="2" t="s">
        <v>7</v>
      </c>
      <c r="F96" t="s">
        <v>13</v>
      </c>
    </row>
    <row r="97" spans="1:6" x14ac:dyDescent="0.25">
      <c r="A97">
        <v>1523</v>
      </c>
      <c r="B97" s="1" t="s">
        <v>189</v>
      </c>
      <c r="C97" t="s">
        <v>10</v>
      </c>
      <c r="D97" t="s">
        <v>11</v>
      </c>
      <c r="E97" s="2" t="s">
        <v>190</v>
      </c>
      <c r="F97" t="s">
        <v>13</v>
      </c>
    </row>
    <row r="98" spans="1:6" x14ac:dyDescent="0.25">
      <c r="A98">
        <v>9544</v>
      </c>
      <c r="B98" s="1" t="s">
        <v>191</v>
      </c>
      <c r="C98" t="s">
        <v>6</v>
      </c>
      <c r="D98" t="s">
        <v>2</v>
      </c>
      <c r="E98" s="2" t="s">
        <v>192</v>
      </c>
      <c r="F98" t="s">
        <v>8</v>
      </c>
    </row>
    <row r="99" spans="1:6" x14ac:dyDescent="0.25">
      <c r="A99">
        <v>8714</v>
      </c>
      <c r="B99" s="1" t="s">
        <v>193</v>
      </c>
      <c r="C99" t="s">
        <v>6</v>
      </c>
      <c r="D99" t="s">
        <v>2</v>
      </c>
      <c r="E99" s="2" t="s">
        <v>194</v>
      </c>
      <c r="F99" t="s">
        <v>8</v>
      </c>
    </row>
    <row r="100" spans="1:6" x14ac:dyDescent="0.25">
      <c r="A100">
        <v>4621</v>
      </c>
      <c r="B100" s="1" t="s">
        <v>195</v>
      </c>
      <c r="C100" t="s">
        <v>10</v>
      </c>
      <c r="D100" t="s">
        <v>11</v>
      </c>
      <c r="E100" s="2" t="s">
        <v>196</v>
      </c>
      <c r="F100" t="s">
        <v>13</v>
      </c>
    </row>
    <row r="101" spans="1:6" x14ac:dyDescent="0.25">
      <c r="A101">
        <v>9043</v>
      </c>
      <c r="B101" s="1" t="s">
        <v>197</v>
      </c>
      <c r="C101" t="s">
        <v>1</v>
      </c>
      <c r="D101" t="s">
        <v>2</v>
      </c>
      <c r="E101" s="2" t="s">
        <v>198</v>
      </c>
      <c r="F101" t="s">
        <v>4</v>
      </c>
    </row>
    <row r="102" spans="1:6" x14ac:dyDescent="0.25">
      <c r="A102">
        <v>1878</v>
      </c>
      <c r="B102" s="1" t="s">
        <v>199</v>
      </c>
      <c r="C102" t="s">
        <v>21</v>
      </c>
      <c r="D102" t="s">
        <v>11</v>
      </c>
      <c r="E102" s="2" t="s">
        <v>200</v>
      </c>
      <c r="F102" t="s">
        <v>23</v>
      </c>
    </row>
    <row r="103" spans="1:6" x14ac:dyDescent="0.25">
      <c r="A103">
        <v>3694</v>
      </c>
      <c r="B103" s="1" t="s">
        <v>201</v>
      </c>
      <c r="C103" t="s">
        <v>21</v>
      </c>
      <c r="D103" t="s">
        <v>11</v>
      </c>
      <c r="E103" s="2" t="s">
        <v>202</v>
      </c>
      <c r="F103" t="s">
        <v>23</v>
      </c>
    </row>
    <row r="104" spans="1:6" x14ac:dyDescent="0.25">
      <c r="A104">
        <v>1673</v>
      </c>
      <c r="B104" s="1" t="s">
        <v>203</v>
      </c>
      <c r="C104" t="s">
        <v>10</v>
      </c>
      <c r="D104" t="s">
        <v>11</v>
      </c>
      <c r="E104" s="2" t="s">
        <v>37</v>
      </c>
      <c r="F104" t="s">
        <v>13</v>
      </c>
    </row>
    <row r="105" spans="1:6" x14ac:dyDescent="0.25">
      <c r="A105">
        <v>3583</v>
      </c>
      <c r="B105" s="1" t="s">
        <v>204</v>
      </c>
      <c r="C105" t="s">
        <v>10</v>
      </c>
      <c r="D105" t="s">
        <v>11</v>
      </c>
      <c r="E105" s="2" t="s">
        <v>137</v>
      </c>
      <c r="F105" t="s">
        <v>13</v>
      </c>
    </row>
    <row r="106" spans="1:6" x14ac:dyDescent="0.25">
      <c r="A106">
        <v>377</v>
      </c>
      <c r="B106" s="1" t="s">
        <v>205</v>
      </c>
      <c r="C106" t="s">
        <v>10</v>
      </c>
      <c r="D106" t="s">
        <v>11</v>
      </c>
      <c r="E106" s="2" t="s">
        <v>206</v>
      </c>
      <c r="F106" t="s">
        <v>13</v>
      </c>
    </row>
    <row r="107" spans="1:6" x14ac:dyDescent="0.25">
      <c r="A107">
        <v>4125</v>
      </c>
      <c r="B107" s="1" t="s">
        <v>207</v>
      </c>
      <c r="C107" t="s">
        <v>10</v>
      </c>
      <c r="D107" t="s">
        <v>11</v>
      </c>
      <c r="E107" s="2" t="s">
        <v>208</v>
      </c>
      <c r="F107" t="s">
        <v>13</v>
      </c>
    </row>
    <row r="108" spans="1:6" x14ac:dyDescent="0.25">
      <c r="A108">
        <v>1380</v>
      </c>
      <c r="B108" s="1" t="s">
        <v>209</v>
      </c>
      <c r="C108" t="s">
        <v>21</v>
      </c>
      <c r="D108" t="s">
        <v>11</v>
      </c>
      <c r="E108" s="2" t="s">
        <v>210</v>
      </c>
      <c r="F108" t="s">
        <v>23</v>
      </c>
    </row>
    <row r="109" spans="1:6" x14ac:dyDescent="0.25">
      <c r="A109">
        <v>5217</v>
      </c>
      <c r="B109" s="1" t="s">
        <v>211</v>
      </c>
      <c r="C109" t="s">
        <v>10</v>
      </c>
      <c r="D109" t="s">
        <v>11</v>
      </c>
      <c r="E109" s="2" t="s">
        <v>95</v>
      </c>
      <c r="F109" t="s">
        <v>13</v>
      </c>
    </row>
    <row r="110" spans="1:6" x14ac:dyDescent="0.25">
      <c r="A110">
        <v>7521</v>
      </c>
      <c r="B110" s="1" t="s">
        <v>212</v>
      </c>
      <c r="C110" t="s">
        <v>1</v>
      </c>
      <c r="D110" t="s">
        <v>2</v>
      </c>
      <c r="E110" s="2" t="s">
        <v>213</v>
      </c>
      <c r="F110" t="s">
        <v>4</v>
      </c>
    </row>
    <row r="111" spans="1:6" x14ac:dyDescent="0.25">
      <c r="A111">
        <v>5260</v>
      </c>
      <c r="B111" s="1" t="s">
        <v>214</v>
      </c>
      <c r="C111" t="s">
        <v>21</v>
      </c>
      <c r="D111" t="s">
        <v>11</v>
      </c>
      <c r="E111" s="2" t="s">
        <v>215</v>
      </c>
      <c r="F111" t="s">
        <v>23</v>
      </c>
    </row>
    <row r="112" spans="1:6" x14ac:dyDescent="0.25">
      <c r="A112">
        <v>7963</v>
      </c>
      <c r="B112" s="1" t="s">
        <v>216</v>
      </c>
      <c r="C112" t="s">
        <v>1</v>
      </c>
      <c r="D112" t="s">
        <v>2</v>
      </c>
      <c r="E112" s="2" t="s">
        <v>217</v>
      </c>
      <c r="F112" t="s">
        <v>4</v>
      </c>
    </row>
    <row r="113" spans="1:6" x14ac:dyDescent="0.25">
      <c r="A113">
        <v>3474</v>
      </c>
      <c r="B113" s="1" t="s">
        <v>218</v>
      </c>
      <c r="C113" t="s">
        <v>21</v>
      </c>
      <c r="D113" t="s">
        <v>11</v>
      </c>
      <c r="E113" s="2" t="s">
        <v>219</v>
      </c>
      <c r="F113" t="s">
        <v>23</v>
      </c>
    </row>
    <row r="114" spans="1:6" x14ac:dyDescent="0.25">
      <c r="A114">
        <v>8199</v>
      </c>
      <c r="B114" s="1" t="s">
        <v>220</v>
      </c>
      <c r="C114" t="s">
        <v>1</v>
      </c>
      <c r="D114" t="s">
        <v>2</v>
      </c>
      <c r="E114" s="2" t="s">
        <v>221</v>
      </c>
      <c r="F114" t="s">
        <v>4</v>
      </c>
    </row>
    <row r="115" spans="1:6" x14ac:dyDescent="0.25">
      <c r="A115">
        <v>8062</v>
      </c>
      <c r="B115" s="1" t="s">
        <v>222</v>
      </c>
      <c r="C115" t="s">
        <v>6</v>
      </c>
      <c r="D115" t="s">
        <v>2</v>
      </c>
      <c r="E115" s="2" t="s">
        <v>223</v>
      </c>
      <c r="F115" t="s">
        <v>8</v>
      </c>
    </row>
    <row r="116" spans="1:6" x14ac:dyDescent="0.25">
      <c r="A116">
        <v>8953</v>
      </c>
      <c r="B116" s="1" t="s">
        <v>224</v>
      </c>
      <c r="C116" t="s">
        <v>1</v>
      </c>
      <c r="D116" t="s">
        <v>2</v>
      </c>
      <c r="E116" s="2" t="s">
        <v>56</v>
      </c>
      <c r="F116" t="s">
        <v>4</v>
      </c>
    </row>
    <row r="117" spans="1:6" x14ac:dyDescent="0.25">
      <c r="A117">
        <v>5595</v>
      </c>
      <c r="B117" s="1" t="s">
        <v>225</v>
      </c>
      <c r="C117" t="s">
        <v>10</v>
      </c>
      <c r="D117" t="s">
        <v>11</v>
      </c>
      <c r="E117" s="2" t="s">
        <v>226</v>
      </c>
      <c r="F117" t="s">
        <v>13</v>
      </c>
    </row>
    <row r="118" spans="1:6" x14ac:dyDescent="0.25">
      <c r="A118">
        <v>4115</v>
      </c>
      <c r="B118" s="1" t="s">
        <v>227</v>
      </c>
      <c r="C118" t="s">
        <v>10</v>
      </c>
      <c r="D118" t="s">
        <v>11</v>
      </c>
      <c r="E118" s="2" t="s">
        <v>228</v>
      </c>
      <c r="F118" t="s">
        <v>13</v>
      </c>
    </row>
    <row r="119" spans="1:6" x14ac:dyDescent="0.25">
      <c r="A119">
        <v>8845</v>
      </c>
      <c r="B119" s="1" t="s">
        <v>229</v>
      </c>
      <c r="C119" t="s">
        <v>1</v>
      </c>
      <c r="D119" t="s">
        <v>2</v>
      </c>
      <c r="E119" s="2" t="s">
        <v>230</v>
      </c>
      <c r="F119" t="s">
        <v>4</v>
      </c>
    </row>
    <row r="120" spans="1:6" x14ac:dyDescent="0.25">
      <c r="A120">
        <v>393</v>
      </c>
      <c r="B120" s="1" t="s">
        <v>231</v>
      </c>
      <c r="C120" t="s">
        <v>10</v>
      </c>
      <c r="D120" t="s">
        <v>11</v>
      </c>
      <c r="E120" s="2" t="s">
        <v>198</v>
      </c>
      <c r="F120" t="s">
        <v>13</v>
      </c>
    </row>
    <row r="121" spans="1:6" x14ac:dyDescent="0.25">
      <c r="A121">
        <v>6827</v>
      </c>
      <c r="B121" s="1" t="s">
        <v>232</v>
      </c>
      <c r="C121" t="s">
        <v>1</v>
      </c>
      <c r="D121" t="s">
        <v>2</v>
      </c>
      <c r="E121" s="2" t="s">
        <v>125</v>
      </c>
      <c r="F121" t="s">
        <v>4</v>
      </c>
    </row>
    <row r="122" spans="1:6" x14ac:dyDescent="0.25">
      <c r="A122">
        <v>4979</v>
      </c>
      <c r="B122" s="1" t="s">
        <v>233</v>
      </c>
      <c r="C122" t="s">
        <v>10</v>
      </c>
      <c r="D122" t="s">
        <v>11</v>
      </c>
      <c r="E122" s="2" t="s">
        <v>234</v>
      </c>
      <c r="F122" t="s">
        <v>13</v>
      </c>
    </row>
    <row r="123" spans="1:6" x14ac:dyDescent="0.25">
      <c r="A123">
        <v>8070</v>
      </c>
      <c r="B123" s="1" t="s">
        <v>235</v>
      </c>
      <c r="C123" t="s">
        <v>6</v>
      </c>
      <c r="D123" t="s">
        <v>2</v>
      </c>
      <c r="E123" s="2" t="s">
        <v>236</v>
      </c>
      <c r="F123" t="s">
        <v>8</v>
      </c>
    </row>
    <row r="124" spans="1:6" x14ac:dyDescent="0.25">
      <c r="A124">
        <v>4230</v>
      </c>
      <c r="B124" s="1" t="s">
        <v>237</v>
      </c>
      <c r="C124" t="s">
        <v>21</v>
      </c>
      <c r="D124" t="s">
        <v>11</v>
      </c>
      <c r="E124" s="2" t="s">
        <v>238</v>
      </c>
      <c r="F124" t="s">
        <v>23</v>
      </c>
    </row>
    <row r="125" spans="1:6" x14ac:dyDescent="0.25">
      <c r="A125">
        <v>9389</v>
      </c>
      <c r="B125" s="1" t="s">
        <v>239</v>
      </c>
      <c r="C125" t="s">
        <v>1</v>
      </c>
      <c r="D125" t="s">
        <v>2</v>
      </c>
      <c r="E125" s="2" t="s">
        <v>240</v>
      </c>
      <c r="F125" t="s">
        <v>4</v>
      </c>
    </row>
    <row r="126" spans="1:6" x14ac:dyDescent="0.25">
      <c r="A126">
        <v>2683</v>
      </c>
      <c r="B126" s="1" t="s">
        <v>241</v>
      </c>
      <c r="C126" t="s">
        <v>10</v>
      </c>
      <c r="D126" t="s">
        <v>11</v>
      </c>
      <c r="E126" s="2" t="s">
        <v>242</v>
      </c>
      <c r="F126" t="s">
        <v>13</v>
      </c>
    </row>
    <row r="127" spans="1:6" x14ac:dyDescent="0.25">
      <c r="A127">
        <v>2556</v>
      </c>
      <c r="B127" s="1" t="s">
        <v>243</v>
      </c>
      <c r="C127" t="s">
        <v>21</v>
      </c>
      <c r="D127" t="s">
        <v>11</v>
      </c>
      <c r="E127" s="2" t="s">
        <v>244</v>
      </c>
      <c r="F127" t="s">
        <v>23</v>
      </c>
    </row>
    <row r="128" spans="1:6" x14ac:dyDescent="0.25">
      <c r="A128">
        <v>3052</v>
      </c>
      <c r="B128" s="1" t="s">
        <v>245</v>
      </c>
      <c r="C128" t="s">
        <v>21</v>
      </c>
      <c r="D128" t="s">
        <v>11</v>
      </c>
      <c r="E128" s="2" t="s">
        <v>125</v>
      </c>
      <c r="F128" t="s">
        <v>23</v>
      </c>
    </row>
    <row r="129" spans="1:6" x14ac:dyDescent="0.25">
      <c r="A129">
        <v>4520</v>
      </c>
      <c r="B129" s="1" t="s">
        <v>246</v>
      </c>
      <c r="C129" t="s">
        <v>21</v>
      </c>
      <c r="D129" t="s">
        <v>11</v>
      </c>
      <c r="E129" s="2" t="s">
        <v>226</v>
      </c>
      <c r="F129" t="s">
        <v>23</v>
      </c>
    </row>
    <row r="130" spans="1:6" x14ac:dyDescent="0.25">
      <c r="A130">
        <v>309</v>
      </c>
      <c r="B130" s="1" t="s">
        <v>247</v>
      </c>
      <c r="C130" t="s">
        <v>10</v>
      </c>
      <c r="D130" t="s">
        <v>11</v>
      </c>
      <c r="E130" s="2" t="s">
        <v>167</v>
      </c>
      <c r="F130" t="s">
        <v>13</v>
      </c>
    </row>
    <row r="131" spans="1:6" x14ac:dyDescent="0.25">
      <c r="A131">
        <v>5042</v>
      </c>
      <c r="B131" s="1" t="s">
        <v>248</v>
      </c>
      <c r="C131" t="s">
        <v>21</v>
      </c>
      <c r="D131" t="s">
        <v>11</v>
      </c>
      <c r="E131" s="2" t="s">
        <v>249</v>
      </c>
      <c r="F131" t="s">
        <v>23</v>
      </c>
    </row>
    <row r="132" spans="1:6" x14ac:dyDescent="0.25">
      <c r="A132">
        <v>9750</v>
      </c>
      <c r="B132" s="1" t="s">
        <v>250</v>
      </c>
      <c r="C132" t="s">
        <v>6</v>
      </c>
      <c r="D132" t="s">
        <v>2</v>
      </c>
      <c r="E132" s="2" t="s">
        <v>251</v>
      </c>
      <c r="F132" t="s">
        <v>8</v>
      </c>
    </row>
    <row r="133" spans="1:6" x14ac:dyDescent="0.25">
      <c r="A133">
        <v>2174</v>
      </c>
      <c r="B133" s="1" t="s">
        <v>252</v>
      </c>
      <c r="C133" t="s">
        <v>21</v>
      </c>
      <c r="D133" t="s">
        <v>11</v>
      </c>
      <c r="E133" s="2" t="s">
        <v>253</v>
      </c>
      <c r="F133" t="s">
        <v>23</v>
      </c>
    </row>
    <row r="134" spans="1:6" x14ac:dyDescent="0.25">
      <c r="A134">
        <v>2906</v>
      </c>
      <c r="B134" s="1" t="s">
        <v>254</v>
      </c>
      <c r="C134" t="s">
        <v>21</v>
      </c>
      <c r="D134" t="s">
        <v>11</v>
      </c>
      <c r="E134" s="2" t="s">
        <v>255</v>
      </c>
      <c r="F134" t="s">
        <v>23</v>
      </c>
    </row>
    <row r="135" spans="1:6" x14ac:dyDescent="0.25">
      <c r="A135">
        <v>6639</v>
      </c>
      <c r="B135" s="1" t="s">
        <v>256</v>
      </c>
      <c r="C135" t="s">
        <v>1</v>
      </c>
      <c r="D135" t="s">
        <v>2</v>
      </c>
      <c r="E135" s="2" t="s">
        <v>257</v>
      </c>
      <c r="F135" t="s">
        <v>4</v>
      </c>
    </row>
    <row r="136" spans="1:6" x14ac:dyDescent="0.25">
      <c r="A136">
        <v>1949</v>
      </c>
      <c r="B136" s="1" t="s">
        <v>258</v>
      </c>
      <c r="C136" t="s">
        <v>10</v>
      </c>
      <c r="D136" t="s">
        <v>11</v>
      </c>
      <c r="E136" s="2" t="s">
        <v>259</v>
      </c>
      <c r="F136" t="s">
        <v>13</v>
      </c>
    </row>
    <row r="137" spans="1:6" x14ac:dyDescent="0.25">
      <c r="A137">
        <v>6036</v>
      </c>
      <c r="B137" s="1" t="s">
        <v>260</v>
      </c>
      <c r="C137" t="s">
        <v>6</v>
      </c>
      <c r="D137" t="s">
        <v>2</v>
      </c>
      <c r="E137" s="2" t="s">
        <v>261</v>
      </c>
      <c r="F137" t="s">
        <v>8</v>
      </c>
    </row>
    <row r="138" spans="1:6" x14ac:dyDescent="0.25">
      <c r="A138">
        <v>9860</v>
      </c>
      <c r="B138" s="1" t="s">
        <v>262</v>
      </c>
      <c r="C138" t="s">
        <v>6</v>
      </c>
      <c r="D138" t="s">
        <v>2</v>
      </c>
      <c r="E138" s="2" t="s">
        <v>263</v>
      </c>
      <c r="F138" t="s">
        <v>8</v>
      </c>
    </row>
    <row r="139" spans="1:6" x14ac:dyDescent="0.25">
      <c r="A139">
        <v>2487</v>
      </c>
      <c r="B139" s="1" t="s">
        <v>264</v>
      </c>
      <c r="C139" t="s">
        <v>10</v>
      </c>
      <c r="D139" t="s">
        <v>11</v>
      </c>
      <c r="E139" s="2" t="s">
        <v>265</v>
      </c>
      <c r="F139" t="s">
        <v>13</v>
      </c>
    </row>
    <row r="140" spans="1:6" x14ac:dyDescent="0.25">
      <c r="A140">
        <v>5516</v>
      </c>
      <c r="B140" s="1" t="s">
        <v>266</v>
      </c>
      <c r="C140" t="s">
        <v>21</v>
      </c>
      <c r="D140" t="s">
        <v>11</v>
      </c>
      <c r="E140" s="2" t="s">
        <v>267</v>
      </c>
      <c r="F140" t="s">
        <v>23</v>
      </c>
    </row>
    <row r="141" spans="1:6" x14ac:dyDescent="0.25">
      <c r="A141">
        <v>9845</v>
      </c>
      <c r="B141" s="1" t="s">
        <v>268</v>
      </c>
      <c r="C141" t="s">
        <v>1</v>
      </c>
      <c r="D141" t="s">
        <v>2</v>
      </c>
      <c r="E141" s="2" t="s">
        <v>269</v>
      </c>
      <c r="F141" t="s">
        <v>4</v>
      </c>
    </row>
    <row r="142" spans="1:6" x14ac:dyDescent="0.25">
      <c r="A142">
        <v>8891</v>
      </c>
      <c r="B142" s="1" t="s">
        <v>270</v>
      </c>
      <c r="C142" t="s">
        <v>1</v>
      </c>
      <c r="D142" t="s">
        <v>2</v>
      </c>
      <c r="E142" s="2" t="s">
        <v>271</v>
      </c>
      <c r="F142" t="s">
        <v>4</v>
      </c>
    </row>
    <row r="143" spans="1:6" x14ac:dyDescent="0.25">
      <c r="A143">
        <v>2914</v>
      </c>
      <c r="B143" s="1" t="s">
        <v>272</v>
      </c>
      <c r="C143" t="s">
        <v>21</v>
      </c>
      <c r="D143" t="s">
        <v>11</v>
      </c>
      <c r="E143" s="2" t="s">
        <v>64</v>
      </c>
      <c r="F143" t="s">
        <v>23</v>
      </c>
    </row>
    <row r="144" spans="1:6" x14ac:dyDescent="0.25">
      <c r="A144">
        <v>6719</v>
      </c>
      <c r="B144" s="1" t="s">
        <v>273</v>
      </c>
      <c r="C144" t="s">
        <v>1</v>
      </c>
      <c r="D144" t="s">
        <v>2</v>
      </c>
      <c r="E144" s="2" t="s">
        <v>274</v>
      </c>
      <c r="F144" t="s">
        <v>4</v>
      </c>
    </row>
    <row r="145" spans="1:6" x14ac:dyDescent="0.25">
      <c r="A145">
        <v>8335</v>
      </c>
      <c r="B145" s="1" t="s">
        <v>275</v>
      </c>
      <c r="C145" t="s">
        <v>1</v>
      </c>
      <c r="D145" t="s">
        <v>2</v>
      </c>
      <c r="E145" s="2" t="s">
        <v>144</v>
      </c>
      <c r="F145" t="s">
        <v>4</v>
      </c>
    </row>
    <row r="146" spans="1:6" x14ac:dyDescent="0.25">
      <c r="A146">
        <v>5821</v>
      </c>
      <c r="B146" s="1" t="s">
        <v>276</v>
      </c>
      <c r="C146" t="s">
        <v>10</v>
      </c>
      <c r="D146" t="s">
        <v>11</v>
      </c>
      <c r="E146" s="2" t="s">
        <v>277</v>
      </c>
      <c r="F146" t="s">
        <v>13</v>
      </c>
    </row>
    <row r="147" spans="1:6" x14ac:dyDescent="0.25">
      <c r="A147">
        <v>1205</v>
      </c>
      <c r="B147" s="1" t="s">
        <v>278</v>
      </c>
      <c r="C147" t="s">
        <v>10</v>
      </c>
      <c r="D147" t="s">
        <v>11</v>
      </c>
      <c r="E147" s="2" t="s">
        <v>279</v>
      </c>
      <c r="F147" t="s">
        <v>13</v>
      </c>
    </row>
    <row r="148" spans="1:6" x14ac:dyDescent="0.25">
      <c r="A148">
        <v>2371</v>
      </c>
      <c r="B148" s="1" t="s">
        <v>280</v>
      </c>
      <c r="C148" t="s">
        <v>10</v>
      </c>
      <c r="D148" t="s">
        <v>11</v>
      </c>
      <c r="E148" s="2" t="s">
        <v>281</v>
      </c>
      <c r="F148" t="s">
        <v>13</v>
      </c>
    </row>
    <row r="149" spans="1:6" x14ac:dyDescent="0.25">
      <c r="A149">
        <v>1815</v>
      </c>
      <c r="B149" s="1" t="s">
        <v>282</v>
      </c>
      <c r="C149" t="s">
        <v>10</v>
      </c>
      <c r="D149" t="s">
        <v>11</v>
      </c>
      <c r="E149" s="2" t="s">
        <v>283</v>
      </c>
      <c r="F149" t="s">
        <v>13</v>
      </c>
    </row>
    <row r="150" spans="1:6" x14ac:dyDescent="0.25">
      <c r="A150">
        <v>9582</v>
      </c>
      <c r="B150" s="1" t="s">
        <v>284</v>
      </c>
      <c r="C150" t="s">
        <v>6</v>
      </c>
      <c r="D150" t="s">
        <v>2</v>
      </c>
      <c r="E150" s="2" t="s">
        <v>285</v>
      </c>
      <c r="F150" t="s">
        <v>8</v>
      </c>
    </row>
    <row r="151" spans="1:6" x14ac:dyDescent="0.25">
      <c r="A151">
        <v>573</v>
      </c>
      <c r="B151" s="1" t="s">
        <v>286</v>
      </c>
      <c r="C151" t="s">
        <v>10</v>
      </c>
      <c r="D151" t="s">
        <v>11</v>
      </c>
      <c r="E151" s="2" t="s">
        <v>37</v>
      </c>
      <c r="F151" t="s">
        <v>13</v>
      </c>
    </row>
    <row r="152" spans="1:6" x14ac:dyDescent="0.25">
      <c r="A152">
        <v>5023</v>
      </c>
      <c r="B152" s="1" t="s">
        <v>287</v>
      </c>
      <c r="C152" t="s">
        <v>10</v>
      </c>
      <c r="D152" t="s">
        <v>11</v>
      </c>
      <c r="E152" s="2" t="s">
        <v>288</v>
      </c>
      <c r="F152" t="s">
        <v>13</v>
      </c>
    </row>
    <row r="153" spans="1:6" x14ac:dyDescent="0.25">
      <c r="A153">
        <v>8156</v>
      </c>
      <c r="B153" s="1" t="s">
        <v>289</v>
      </c>
      <c r="C153" t="s">
        <v>6</v>
      </c>
      <c r="D153" t="s">
        <v>2</v>
      </c>
      <c r="E153" s="2" t="s">
        <v>27</v>
      </c>
      <c r="F153" t="s">
        <v>8</v>
      </c>
    </row>
    <row r="154" spans="1:6" x14ac:dyDescent="0.25">
      <c r="A154">
        <v>9467</v>
      </c>
      <c r="B154" s="1" t="s">
        <v>290</v>
      </c>
      <c r="C154" t="s">
        <v>1</v>
      </c>
      <c r="D154" t="s">
        <v>2</v>
      </c>
      <c r="E154" s="2" t="s">
        <v>291</v>
      </c>
      <c r="F154" t="s">
        <v>4</v>
      </c>
    </row>
    <row r="155" spans="1:6" x14ac:dyDescent="0.25">
      <c r="A155">
        <v>9398</v>
      </c>
      <c r="B155" s="1" t="s">
        <v>292</v>
      </c>
      <c r="C155" t="s">
        <v>6</v>
      </c>
      <c r="D155" t="s">
        <v>2</v>
      </c>
      <c r="E155" s="2" t="s">
        <v>293</v>
      </c>
      <c r="F155" t="s">
        <v>8</v>
      </c>
    </row>
    <row r="156" spans="1:6" x14ac:dyDescent="0.25">
      <c r="A156">
        <v>3093</v>
      </c>
      <c r="B156" s="1" t="s">
        <v>294</v>
      </c>
      <c r="C156" t="s">
        <v>10</v>
      </c>
      <c r="D156" t="s">
        <v>11</v>
      </c>
      <c r="E156" s="2" t="s">
        <v>156</v>
      </c>
      <c r="F156" t="s">
        <v>13</v>
      </c>
    </row>
    <row r="157" spans="1:6" x14ac:dyDescent="0.25">
      <c r="A157">
        <v>6993</v>
      </c>
      <c r="B157" s="1" t="s">
        <v>295</v>
      </c>
      <c r="C157" t="s">
        <v>1</v>
      </c>
      <c r="D157" t="s">
        <v>2</v>
      </c>
      <c r="E157" s="2" t="s">
        <v>296</v>
      </c>
      <c r="F157" t="s">
        <v>4</v>
      </c>
    </row>
    <row r="158" spans="1:6" x14ac:dyDescent="0.25">
      <c r="A158">
        <v>2103</v>
      </c>
      <c r="B158" s="1" t="s">
        <v>297</v>
      </c>
      <c r="C158" t="s">
        <v>10</v>
      </c>
      <c r="D158" t="s">
        <v>11</v>
      </c>
      <c r="E158" s="2" t="s">
        <v>298</v>
      </c>
      <c r="F158" t="s">
        <v>13</v>
      </c>
    </row>
    <row r="159" spans="1:6" x14ac:dyDescent="0.25">
      <c r="A159">
        <v>1583</v>
      </c>
      <c r="B159" s="1" t="s">
        <v>299</v>
      </c>
      <c r="C159" t="s">
        <v>10</v>
      </c>
      <c r="D159" t="s">
        <v>11</v>
      </c>
      <c r="E159" s="2" t="s">
        <v>300</v>
      </c>
      <c r="F159" t="s">
        <v>13</v>
      </c>
    </row>
    <row r="160" spans="1:6" x14ac:dyDescent="0.25">
      <c r="A160">
        <v>9915</v>
      </c>
      <c r="B160" s="1" t="s">
        <v>301</v>
      </c>
      <c r="C160" t="s">
        <v>1</v>
      </c>
      <c r="D160" t="s">
        <v>2</v>
      </c>
      <c r="E160" s="2" t="s">
        <v>302</v>
      </c>
      <c r="F160" t="s">
        <v>4</v>
      </c>
    </row>
    <row r="161" spans="1:6" x14ac:dyDescent="0.25">
      <c r="A161">
        <v>5150</v>
      </c>
      <c r="B161" s="1" t="s">
        <v>303</v>
      </c>
      <c r="C161" t="s">
        <v>21</v>
      </c>
      <c r="D161" t="s">
        <v>11</v>
      </c>
      <c r="E161" s="2" t="s">
        <v>146</v>
      </c>
      <c r="F161" t="s">
        <v>23</v>
      </c>
    </row>
    <row r="162" spans="1:6" x14ac:dyDescent="0.25">
      <c r="A162">
        <v>6616</v>
      </c>
      <c r="B162" s="1" t="s">
        <v>304</v>
      </c>
      <c r="C162" t="s">
        <v>6</v>
      </c>
      <c r="D162" t="s">
        <v>2</v>
      </c>
      <c r="E162" s="2" t="s">
        <v>305</v>
      </c>
      <c r="F162" t="s">
        <v>8</v>
      </c>
    </row>
    <row r="163" spans="1:6" x14ac:dyDescent="0.25">
      <c r="A163">
        <v>4615</v>
      </c>
      <c r="B163" s="1" t="s">
        <v>306</v>
      </c>
      <c r="C163" t="s">
        <v>10</v>
      </c>
      <c r="D163" t="s">
        <v>11</v>
      </c>
      <c r="E163" s="2" t="s">
        <v>307</v>
      </c>
      <c r="F163" t="s">
        <v>13</v>
      </c>
    </row>
    <row r="164" spans="1:6" x14ac:dyDescent="0.25">
      <c r="A164">
        <v>1568</v>
      </c>
      <c r="B164" s="1" t="s">
        <v>308</v>
      </c>
      <c r="C164" t="s">
        <v>21</v>
      </c>
      <c r="D164" t="s">
        <v>11</v>
      </c>
      <c r="E164" s="2" t="s">
        <v>309</v>
      </c>
      <c r="F164" t="s">
        <v>23</v>
      </c>
    </row>
    <row r="165" spans="1:6" x14ac:dyDescent="0.25">
      <c r="A165">
        <v>8523</v>
      </c>
      <c r="B165" s="1" t="s">
        <v>310</v>
      </c>
      <c r="C165" t="s">
        <v>1</v>
      </c>
      <c r="D165" t="s">
        <v>2</v>
      </c>
      <c r="E165" s="2" t="s">
        <v>311</v>
      </c>
      <c r="F165" t="s">
        <v>4</v>
      </c>
    </row>
    <row r="166" spans="1:6" x14ac:dyDescent="0.25">
      <c r="A166">
        <v>169</v>
      </c>
      <c r="B166" s="1" t="s">
        <v>312</v>
      </c>
      <c r="C166" t="s">
        <v>10</v>
      </c>
      <c r="D166" t="s">
        <v>11</v>
      </c>
      <c r="E166" s="2" t="s">
        <v>62</v>
      </c>
      <c r="F166" t="s">
        <v>13</v>
      </c>
    </row>
    <row r="167" spans="1:6" x14ac:dyDescent="0.25">
      <c r="A167">
        <v>4521</v>
      </c>
      <c r="B167" s="1" t="s">
        <v>313</v>
      </c>
      <c r="C167" t="s">
        <v>10</v>
      </c>
      <c r="D167" t="s">
        <v>11</v>
      </c>
      <c r="E167" s="2" t="s">
        <v>261</v>
      </c>
      <c r="F167" t="s">
        <v>13</v>
      </c>
    </row>
    <row r="168" spans="1:6" x14ac:dyDescent="0.25">
      <c r="A168">
        <v>8258</v>
      </c>
      <c r="B168" s="1" t="s">
        <v>314</v>
      </c>
      <c r="C168" t="s">
        <v>6</v>
      </c>
      <c r="D168" t="s">
        <v>2</v>
      </c>
      <c r="E168" s="2" t="s">
        <v>315</v>
      </c>
      <c r="F168" t="s">
        <v>8</v>
      </c>
    </row>
    <row r="169" spans="1:6" x14ac:dyDescent="0.25">
      <c r="A169">
        <v>7410</v>
      </c>
      <c r="B169" s="1" t="s">
        <v>316</v>
      </c>
      <c r="C169" t="s">
        <v>6</v>
      </c>
      <c r="D169" t="s">
        <v>2</v>
      </c>
      <c r="E169" s="2" t="s">
        <v>17</v>
      </c>
      <c r="F169" t="s">
        <v>8</v>
      </c>
    </row>
    <row r="170" spans="1:6" x14ac:dyDescent="0.25">
      <c r="A170">
        <v>9847</v>
      </c>
      <c r="B170" s="1" t="s">
        <v>317</v>
      </c>
      <c r="C170" t="s">
        <v>1</v>
      </c>
      <c r="D170" t="s">
        <v>2</v>
      </c>
      <c r="E170" s="2" t="s">
        <v>318</v>
      </c>
      <c r="F170" t="s">
        <v>4</v>
      </c>
    </row>
    <row r="171" spans="1:6" x14ac:dyDescent="0.25">
      <c r="A171">
        <v>5373</v>
      </c>
      <c r="B171" s="1" t="s">
        <v>319</v>
      </c>
      <c r="C171" t="s">
        <v>10</v>
      </c>
      <c r="D171" t="s">
        <v>11</v>
      </c>
      <c r="E171" s="2" t="s">
        <v>320</v>
      </c>
      <c r="F171" t="s">
        <v>13</v>
      </c>
    </row>
    <row r="172" spans="1:6" x14ac:dyDescent="0.25">
      <c r="A172">
        <v>4880</v>
      </c>
      <c r="B172" s="1" t="s">
        <v>321</v>
      </c>
      <c r="C172" t="s">
        <v>21</v>
      </c>
      <c r="D172" t="s">
        <v>11</v>
      </c>
      <c r="E172" s="2" t="s">
        <v>322</v>
      </c>
      <c r="F172" t="s">
        <v>23</v>
      </c>
    </row>
    <row r="173" spans="1:6" x14ac:dyDescent="0.25">
      <c r="A173">
        <v>5902</v>
      </c>
      <c r="B173" s="1" t="s">
        <v>323</v>
      </c>
      <c r="C173" t="s">
        <v>21</v>
      </c>
      <c r="D173" t="s">
        <v>11</v>
      </c>
      <c r="E173" s="2" t="s">
        <v>324</v>
      </c>
      <c r="F173" t="s">
        <v>23</v>
      </c>
    </row>
    <row r="174" spans="1:6" x14ac:dyDescent="0.25">
      <c r="A174">
        <v>1866</v>
      </c>
      <c r="B174" s="1" t="s">
        <v>325</v>
      </c>
      <c r="C174" t="s">
        <v>21</v>
      </c>
      <c r="D174" t="s">
        <v>11</v>
      </c>
      <c r="E174" s="2" t="s">
        <v>326</v>
      </c>
      <c r="F174" t="s">
        <v>23</v>
      </c>
    </row>
    <row r="175" spans="1:6" x14ac:dyDescent="0.25">
      <c r="A175">
        <v>9761</v>
      </c>
      <c r="B175" s="1" t="s">
        <v>327</v>
      </c>
      <c r="C175" t="s">
        <v>1</v>
      </c>
      <c r="D175" t="s">
        <v>2</v>
      </c>
      <c r="E175" s="2" t="s">
        <v>328</v>
      </c>
      <c r="F175" t="s">
        <v>4</v>
      </c>
    </row>
    <row r="176" spans="1:6" x14ac:dyDescent="0.25">
      <c r="A176">
        <v>161</v>
      </c>
      <c r="B176" s="1" t="s">
        <v>329</v>
      </c>
      <c r="C176" t="s">
        <v>10</v>
      </c>
      <c r="D176" t="s">
        <v>11</v>
      </c>
      <c r="E176" s="2" t="s">
        <v>330</v>
      </c>
      <c r="F176" t="s">
        <v>13</v>
      </c>
    </row>
    <row r="177" spans="1:6" x14ac:dyDescent="0.25">
      <c r="A177">
        <v>9980</v>
      </c>
      <c r="B177" s="1" t="s">
        <v>331</v>
      </c>
      <c r="C177" t="s">
        <v>6</v>
      </c>
      <c r="D177" t="s">
        <v>2</v>
      </c>
      <c r="E177" s="2" t="s">
        <v>332</v>
      </c>
      <c r="F177" t="s">
        <v>8</v>
      </c>
    </row>
    <row r="178" spans="1:6" x14ac:dyDescent="0.25">
      <c r="A178">
        <v>9505</v>
      </c>
      <c r="B178" s="1" t="s">
        <v>333</v>
      </c>
      <c r="C178" t="s">
        <v>1</v>
      </c>
      <c r="D178" t="s">
        <v>2</v>
      </c>
      <c r="E178" s="2" t="s">
        <v>334</v>
      </c>
      <c r="F178" t="s">
        <v>4</v>
      </c>
    </row>
    <row r="179" spans="1:6" x14ac:dyDescent="0.25">
      <c r="A179">
        <v>6643</v>
      </c>
      <c r="B179" s="1" t="s">
        <v>335</v>
      </c>
      <c r="C179" t="s">
        <v>1</v>
      </c>
      <c r="D179" t="s">
        <v>2</v>
      </c>
      <c r="E179" s="2" t="s">
        <v>336</v>
      </c>
      <c r="F179" t="s">
        <v>4</v>
      </c>
    </row>
    <row r="180" spans="1:6" x14ac:dyDescent="0.25">
      <c r="A180">
        <v>8033</v>
      </c>
      <c r="B180" s="1" t="s">
        <v>337</v>
      </c>
      <c r="C180" t="s">
        <v>1</v>
      </c>
      <c r="D180" t="s">
        <v>2</v>
      </c>
      <c r="E180" s="2" t="s">
        <v>338</v>
      </c>
      <c r="F180" t="s">
        <v>4</v>
      </c>
    </row>
    <row r="181" spans="1:6" x14ac:dyDescent="0.25">
      <c r="A181">
        <v>8106</v>
      </c>
      <c r="B181" s="1" t="s">
        <v>339</v>
      </c>
      <c r="C181" t="s">
        <v>6</v>
      </c>
      <c r="D181" t="s">
        <v>2</v>
      </c>
      <c r="E181" s="2" t="s">
        <v>340</v>
      </c>
      <c r="F181" t="s">
        <v>8</v>
      </c>
    </row>
    <row r="182" spans="1:6" x14ac:dyDescent="0.25">
      <c r="A182">
        <v>116</v>
      </c>
      <c r="B182" s="1" t="s">
        <v>341</v>
      </c>
      <c r="C182" t="s">
        <v>21</v>
      </c>
      <c r="D182" t="s">
        <v>11</v>
      </c>
      <c r="E182" s="2" t="s">
        <v>342</v>
      </c>
      <c r="F182" t="s">
        <v>23</v>
      </c>
    </row>
    <row r="183" spans="1:6" x14ac:dyDescent="0.25">
      <c r="A183">
        <v>3463</v>
      </c>
      <c r="B183" s="1" t="s">
        <v>343</v>
      </c>
      <c r="C183" t="s">
        <v>10</v>
      </c>
      <c r="D183" t="s">
        <v>11</v>
      </c>
      <c r="E183" s="2" t="s">
        <v>344</v>
      </c>
      <c r="F183" t="s">
        <v>13</v>
      </c>
    </row>
    <row r="184" spans="1:6" x14ac:dyDescent="0.25">
      <c r="A184">
        <v>4374</v>
      </c>
      <c r="B184" s="1" t="s">
        <v>345</v>
      </c>
      <c r="C184" t="s">
        <v>21</v>
      </c>
      <c r="D184" t="s">
        <v>11</v>
      </c>
      <c r="E184" s="2" t="s">
        <v>346</v>
      </c>
      <c r="F184" t="s">
        <v>23</v>
      </c>
    </row>
    <row r="185" spans="1:6" x14ac:dyDescent="0.25">
      <c r="A185">
        <v>5280</v>
      </c>
      <c r="B185" s="1" t="s">
        <v>347</v>
      </c>
      <c r="C185" t="s">
        <v>21</v>
      </c>
      <c r="D185" t="s">
        <v>11</v>
      </c>
      <c r="E185" s="2" t="s">
        <v>348</v>
      </c>
      <c r="F185" t="s">
        <v>23</v>
      </c>
    </row>
    <row r="186" spans="1:6" x14ac:dyDescent="0.25">
      <c r="A186">
        <v>5252</v>
      </c>
      <c r="B186" s="1" t="s">
        <v>349</v>
      </c>
      <c r="C186" t="s">
        <v>21</v>
      </c>
      <c r="D186" t="s">
        <v>11</v>
      </c>
      <c r="E186" s="2" t="s">
        <v>22</v>
      </c>
      <c r="F186" t="s">
        <v>23</v>
      </c>
    </row>
    <row r="187" spans="1:6" x14ac:dyDescent="0.25">
      <c r="A187">
        <v>5851</v>
      </c>
      <c r="B187" s="1" t="s">
        <v>350</v>
      </c>
      <c r="C187" t="s">
        <v>10</v>
      </c>
      <c r="D187" t="s">
        <v>11</v>
      </c>
      <c r="E187" s="2" t="s">
        <v>351</v>
      </c>
      <c r="F187" t="s">
        <v>13</v>
      </c>
    </row>
    <row r="188" spans="1:6" x14ac:dyDescent="0.25">
      <c r="A188">
        <v>1535</v>
      </c>
      <c r="B188" s="1" t="s">
        <v>352</v>
      </c>
      <c r="C188" t="s">
        <v>10</v>
      </c>
      <c r="D188" t="s">
        <v>11</v>
      </c>
      <c r="E188" s="2" t="s">
        <v>353</v>
      </c>
      <c r="F188" t="s">
        <v>13</v>
      </c>
    </row>
    <row r="189" spans="1:6" x14ac:dyDescent="0.25">
      <c r="A189">
        <v>3791</v>
      </c>
      <c r="B189" s="1" t="s">
        <v>354</v>
      </c>
      <c r="C189" t="s">
        <v>10</v>
      </c>
      <c r="D189" t="s">
        <v>11</v>
      </c>
      <c r="E189" s="2" t="s">
        <v>174</v>
      </c>
      <c r="F189" t="s">
        <v>13</v>
      </c>
    </row>
    <row r="190" spans="1:6" x14ac:dyDescent="0.25">
      <c r="A190">
        <v>2903</v>
      </c>
      <c r="B190" s="1" t="s">
        <v>355</v>
      </c>
      <c r="C190" t="s">
        <v>10</v>
      </c>
      <c r="D190" t="s">
        <v>11</v>
      </c>
      <c r="E190" s="2" t="s">
        <v>45</v>
      </c>
      <c r="F190" t="s">
        <v>13</v>
      </c>
    </row>
    <row r="191" spans="1:6" x14ac:dyDescent="0.25">
      <c r="A191">
        <v>384</v>
      </c>
      <c r="B191" s="1" t="s">
        <v>356</v>
      </c>
      <c r="C191" t="s">
        <v>21</v>
      </c>
      <c r="D191" t="s">
        <v>11</v>
      </c>
      <c r="E191" s="2" t="s">
        <v>167</v>
      </c>
      <c r="F191" t="s">
        <v>23</v>
      </c>
    </row>
    <row r="192" spans="1:6" x14ac:dyDescent="0.25">
      <c r="A192">
        <v>897</v>
      </c>
      <c r="B192" s="1" t="s">
        <v>357</v>
      </c>
      <c r="C192" t="s">
        <v>10</v>
      </c>
      <c r="D192" t="s">
        <v>11</v>
      </c>
      <c r="E192" s="2" t="s">
        <v>358</v>
      </c>
      <c r="F192" t="s">
        <v>13</v>
      </c>
    </row>
    <row r="193" spans="1:6" x14ac:dyDescent="0.25">
      <c r="A193">
        <v>3571</v>
      </c>
      <c r="B193" s="1" t="s">
        <v>359</v>
      </c>
      <c r="C193" t="s">
        <v>10</v>
      </c>
      <c r="D193" t="s">
        <v>11</v>
      </c>
      <c r="E193" s="2" t="s">
        <v>261</v>
      </c>
      <c r="F193" t="s">
        <v>13</v>
      </c>
    </row>
    <row r="194" spans="1:6" x14ac:dyDescent="0.25">
      <c r="A194">
        <v>4356</v>
      </c>
      <c r="B194" s="1" t="s">
        <v>360</v>
      </c>
      <c r="C194" t="s">
        <v>21</v>
      </c>
      <c r="D194" t="s">
        <v>11</v>
      </c>
      <c r="E194" s="2" t="s">
        <v>361</v>
      </c>
      <c r="F194" t="s">
        <v>23</v>
      </c>
    </row>
    <row r="195" spans="1:6" x14ac:dyDescent="0.25">
      <c r="A195">
        <v>8045</v>
      </c>
      <c r="B195" s="1" t="s">
        <v>362</v>
      </c>
      <c r="C195" t="s">
        <v>1</v>
      </c>
      <c r="D195" t="s">
        <v>2</v>
      </c>
      <c r="E195" s="2" t="s">
        <v>363</v>
      </c>
      <c r="F195" t="s">
        <v>4</v>
      </c>
    </row>
    <row r="196" spans="1:6" x14ac:dyDescent="0.25">
      <c r="A196">
        <v>4702</v>
      </c>
      <c r="B196" s="1" t="s">
        <v>364</v>
      </c>
      <c r="C196" t="s">
        <v>21</v>
      </c>
      <c r="D196" t="s">
        <v>11</v>
      </c>
      <c r="E196" s="2" t="s">
        <v>365</v>
      </c>
      <c r="F196" t="s">
        <v>23</v>
      </c>
    </row>
    <row r="197" spans="1:6" x14ac:dyDescent="0.25">
      <c r="A197">
        <v>659</v>
      </c>
      <c r="B197" s="1" t="s">
        <v>366</v>
      </c>
      <c r="C197" t="s">
        <v>10</v>
      </c>
      <c r="D197" t="s">
        <v>11</v>
      </c>
      <c r="E197" s="2" t="s">
        <v>167</v>
      </c>
      <c r="F197" t="s">
        <v>13</v>
      </c>
    </row>
    <row r="198" spans="1:6" x14ac:dyDescent="0.25">
      <c r="A198">
        <v>5872</v>
      </c>
      <c r="B198" s="1" t="s">
        <v>367</v>
      </c>
      <c r="C198" t="s">
        <v>21</v>
      </c>
      <c r="D198" t="s">
        <v>11</v>
      </c>
      <c r="E198" s="2" t="s">
        <v>368</v>
      </c>
      <c r="F198" t="s">
        <v>23</v>
      </c>
    </row>
    <row r="199" spans="1:6" x14ac:dyDescent="0.25">
      <c r="A199">
        <v>3234</v>
      </c>
      <c r="B199" s="1" t="s">
        <v>369</v>
      </c>
      <c r="C199" t="s">
        <v>21</v>
      </c>
      <c r="D199" t="s">
        <v>11</v>
      </c>
      <c r="E199" s="2" t="s">
        <v>370</v>
      </c>
      <c r="F199" t="s">
        <v>23</v>
      </c>
    </row>
    <row r="200" spans="1:6" x14ac:dyDescent="0.25">
      <c r="A200">
        <v>5700</v>
      </c>
      <c r="B200" s="1" t="s">
        <v>371</v>
      </c>
      <c r="C200" t="s">
        <v>21</v>
      </c>
      <c r="D200" t="s">
        <v>11</v>
      </c>
      <c r="E200" s="2" t="s">
        <v>372</v>
      </c>
      <c r="F200" t="s">
        <v>23</v>
      </c>
    </row>
    <row r="201" spans="1:6" x14ac:dyDescent="0.25">
      <c r="A201">
        <v>6900</v>
      </c>
      <c r="B201" s="1" t="s">
        <v>373</v>
      </c>
      <c r="C201" t="s">
        <v>6</v>
      </c>
      <c r="D201" t="s">
        <v>2</v>
      </c>
      <c r="E201" s="2" t="s">
        <v>144</v>
      </c>
      <c r="F201" t="s">
        <v>8</v>
      </c>
    </row>
    <row r="202" spans="1:6" x14ac:dyDescent="0.25">
      <c r="A202">
        <v>4564</v>
      </c>
      <c r="B202" s="1" t="s">
        <v>374</v>
      </c>
      <c r="C202" t="s">
        <v>21</v>
      </c>
      <c r="D202" t="s">
        <v>11</v>
      </c>
      <c r="E202" s="2" t="s">
        <v>64</v>
      </c>
      <c r="F202" t="s">
        <v>23</v>
      </c>
    </row>
    <row r="203" spans="1:6" x14ac:dyDescent="0.25">
      <c r="A203">
        <v>2858</v>
      </c>
      <c r="B203" s="1" t="s">
        <v>375</v>
      </c>
      <c r="C203" t="s">
        <v>21</v>
      </c>
      <c r="D203" t="s">
        <v>11</v>
      </c>
      <c r="E203" s="2" t="s">
        <v>160</v>
      </c>
      <c r="F203" t="s">
        <v>23</v>
      </c>
    </row>
    <row r="204" spans="1:6" x14ac:dyDescent="0.25">
      <c r="A204">
        <v>8522</v>
      </c>
      <c r="B204" s="1" t="s">
        <v>376</v>
      </c>
      <c r="C204" t="s">
        <v>6</v>
      </c>
      <c r="D204" t="s">
        <v>2</v>
      </c>
      <c r="E204" s="2" t="s">
        <v>377</v>
      </c>
      <c r="F204" t="s">
        <v>8</v>
      </c>
    </row>
    <row r="205" spans="1:6" x14ac:dyDescent="0.25">
      <c r="A205">
        <v>8791</v>
      </c>
      <c r="B205" s="1" t="s">
        <v>378</v>
      </c>
      <c r="C205" t="s">
        <v>1</v>
      </c>
      <c r="D205" t="s">
        <v>2</v>
      </c>
      <c r="E205" s="2" t="s">
        <v>379</v>
      </c>
      <c r="F205" t="s">
        <v>4</v>
      </c>
    </row>
    <row r="206" spans="1:6" x14ac:dyDescent="0.25">
      <c r="A206">
        <v>6958</v>
      </c>
      <c r="B206" s="1" t="s">
        <v>380</v>
      </c>
      <c r="C206" t="s">
        <v>6</v>
      </c>
      <c r="D206" t="s">
        <v>2</v>
      </c>
      <c r="E206" s="2" t="s">
        <v>381</v>
      </c>
      <c r="F206" t="s">
        <v>8</v>
      </c>
    </row>
    <row r="207" spans="1:6" x14ac:dyDescent="0.25">
      <c r="A207">
        <v>3105</v>
      </c>
      <c r="B207" s="1" t="s">
        <v>382</v>
      </c>
      <c r="C207" t="s">
        <v>10</v>
      </c>
      <c r="D207" t="s">
        <v>11</v>
      </c>
      <c r="E207" s="2" t="s">
        <v>123</v>
      </c>
      <c r="F207" t="s">
        <v>13</v>
      </c>
    </row>
    <row r="208" spans="1:6" x14ac:dyDescent="0.25">
      <c r="A208">
        <v>5699</v>
      </c>
      <c r="B208" s="1" t="s">
        <v>383</v>
      </c>
      <c r="C208" t="s">
        <v>10</v>
      </c>
      <c r="D208" t="s">
        <v>11</v>
      </c>
      <c r="E208" s="2" t="s">
        <v>384</v>
      </c>
      <c r="F208" t="s">
        <v>13</v>
      </c>
    </row>
    <row r="209" spans="1:6" x14ac:dyDescent="0.25">
      <c r="A209">
        <v>768</v>
      </c>
      <c r="B209" s="1" t="s">
        <v>385</v>
      </c>
      <c r="C209" t="s">
        <v>21</v>
      </c>
      <c r="D209" t="s">
        <v>11</v>
      </c>
      <c r="E209" s="2" t="s">
        <v>386</v>
      </c>
      <c r="F209" t="s">
        <v>23</v>
      </c>
    </row>
    <row r="210" spans="1:6" x14ac:dyDescent="0.25">
      <c r="A210">
        <v>1939</v>
      </c>
      <c r="B210" s="1" t="s">
        <v>387</v>
      </c>
      <c r="C210" t="s">
        <v>10</v>
      </c>
      <c r="D210" t="s">
        <v>11</v>
      </c>
      <c r="E210" s="2" t="s">
        <v>388</v>
      </c>
      <c r="F210" t="s">
        <v>13</v>
      </c>
    </row>
    <row r="211" spans="1:6" x14ac:dyDescent="0.25">
      <c r="A211">
        <v>1532</v>
      </c>
      <c r="B211" s="1" t="s">
        <v>389</v>
      </c>
      <c r="C211" t="s">
        <v>21</v>
      </c>
      <c r="D211" t="s">
        <v>11</v>
      </c>
      <c r="E211" s="2" t="s">
        <v>390</v>
      </c>
      <c r="F211" t="s">
        <v>23</v>
      </c>
    </row>
    <row r="212" spans="1:6" x14ac:dyDescent="0.25">
      <c r="A212">
        <v>4680</v>
      </c>
      <c r="B212" s="1" t="s">
        <v>391</v>
      </c>
      <c r="C212" t="s">
        <v>21</v>
      </c>
      <c r="D212" t="s">
        <v>11</v>
      </c>
      <c r="E212" s="2" t="s">
        <v>392</v>
      </c>
      <c r="F212" t="s">
        <v>23</v>
      </c>
    </row>
    <row r="213" spans="1:6" x14ac:dyDescent="0.25">
      <c r="A213">
        <v>5294</v>
      </c>
      <c r="B213" s="1" t="s">
        <v>393</v>
      </c>
      <c r="C213" t="s">
        <v>21</v>
      </c>
      <c r="D213" t="s">
        <v>11</v>
      </c>
      <c r="E213" s="2" t="s">
        <v>394</v>
      </c>
      <c r="F213" t="s">
        <v>23</v>
      </c>
    </row>
    <row r="214" spans="1:6" x14ac:dyDescent="0.25">
      <c r="A214">
        <v>7911</v>
      </c>
      <c r="B214" s="1" t="s">
        <v>395</v>
      </c>
      <c r="C214" t="s">
        <v>1</v>
      </c>
      <c r="D214" t="s">
        <v>2</v>
      </c>
      <c r="E214" s="2" t="s">
        <v>396</v>
      </c>
      <c r="F214" t="s">
        <v>4</v>
      </c>
    </row>
    <row r="215" spans="1:6" x14ac:dyDescent="0.25">
      <c r="A215">
        <v>4595</v>
      </c>
      <c r="B215" s="1" t="s">
        <v>397</v>
      </c>
      <c r="C215" t="s">
        <v>10</v>
      </c>
      <c r="D215" t="s">
        <v>11</v>
      </c>
      <c r="E215" s="2" t="s">
        <v>123</v>
      </c>
      <c r="F215" t="s">
        <v>13</v>
      </c>
    </row>
    <row r="216" spans="1:6" x14ac:dyDescent="0.25">
      <c r="A216">
        <v>5741</v>
      </c>
      <c r="B216" s="1" t="s">
        <v>398</v>
      </c>
      <c r="C216" t="s">
        <v>10</v>
      </c>
      <c r="D216" t="s">
        <v>11</v>
      </c>
      <c r="E216" s="2" t="s">
        <v>399</v>
      </c>
      <c r="F216" t="s">
        <v>13</v>
      </c>
    </row>
    <row r="217" spans="1:6" x14ac:dyDescent="0.25">
      <c r="A217">
        <v>8562</v>
      </c>
      <c r="B217" s="1" t="s">
        <v>400</v>
      </c>
      <c r="C217" t="s">
        <v>6</v>
      </c>
      <c r="D217" t="s">
        <v>2</v>
      </c>
      <c r="E217" s="2" t="s">
        <v>401</v>
      </c>
      <c r="F217" t="s">
        <v>8</v>
      </c>
    </row>
    <row r="218" spans="1:6" x14ac:dyDescent="0.25">
      <c r="A218">
        <v>312</v>
      </c>
      <c r="B218" s="1" t="s">
        <v>402</v>
      </c>
      <c r="C218" t="s">
        <v>21</v>
      </c>
      <c r="D218" t="s">
        <v>11</v>
      </c>
      <c r="E218" s="2" t="s">
        <v>403</v>
      </c>
      <c r="F218" t="s">
        <v>23</v>
      </c>
    </row>
    <row r="219" spans="1:6" x14ac:dyDescent="0.25">
      <c r="A219">
        <v>7223</v>
      </c>
      <c r="B219" s="1" t="s">
        <v>404</v>
      </c>
      <c r="C219" t="s">
        <v>1</v>
      </c>
      <c r="D219" t="s">
        <v>2</v>
      </c>
      <c r="E219" s="2" t="s">
        <v>405</v>
      </c>
      <c r="F219" t="s">
        <v>4</v>
      </c>
    </row>
    <row r="220" spans="1:6" x14ac:dyDescent="0.25">
      <c r="A220">
        <v>867</v>
      </c>
      <c r="B220" s="1" t="s">
        <v>406</v>
      </c>
      <c r="C220" t="s">
        <v>10</v>
      </c>
      <c r="D220" t="s">
        <v>11</v>
      </c>
      <c r="E220" s="2" t="s">
        <v>109</v>
      </c>
      <c r="F220" t="s">
        <v>13</v>
      </c>
    </row>
    <row r="221" spans="1:6" x14ac:dyDescent="0.25">
      <c r="A221">
        <v>5802</v>
      </c>
      <c r="B221" s="1" t="s">
        <v>407</v>
      </c>
      <c r="C221" t="s">
        <v>21</v>
      </c>
      <c r="D221" t="s">
        <v>11</v>
      </c>
      <c r="E221" s="2" t="s">
        <v>408</v>
      </c>
      <c r="F221" t="s">
        <v>23</v>
      </c>
    </row>
    <row r="222" spans="1:6" x14ac:dyDescent="0.25">
      <c r="A222">
        <v>1613</v>
      </c>
      <c r="B222" s="1" t="s">
        <v>409</v>
      </c>
      <c r="C222" t="s">
        <v>10</v>
      </c>
      <c r="D222" t="s">
        <v>11</v>
      </c>
      <c r="E222" s="2" t="s">
        <v>410</v>
      </c>
      <c r="F222" t="s">
        <v>13</v>
      </c>
    </row>
    <row r="223" spans="1:6" x14ac:dyDescent="0.25">
      <c r="A223">
        <v>3618</v>
      </c>
      <c r="B223" s="1" t="s">
        <v>411</v>
      </c>
      <c r="C223" t="s">
        <v>21</v>
      </c>
      <c r="D223" t="s">
        <v>11</v>
      </c>
      <c r="E223" s="2" t="s">
        <v>56</v>
      </c>
      <c r="F223" t="s">
        <v>23</v>
      </c>
    </row>
    <row r="224" spans="1:6" x14ac:dyDescent="0.25">
      <c r="A224">
        <v>7559</v>
      </c>
      <c r="B224" s="1" t="s">
        <v>412</v>
      </c>
      <c r="C224" t="s">
        <v>1</v>
      </c>
      <c r="D224" t="s">
        <v>2</v>
      </c>
      <c r="E224" s="2" t="s">
        <v>413</v>
      </c>
      <c r="F224" t="s">
        <v>4</v>
      </c>
    </row>
    <row r="225" spans="1:6" x14ac:dyDescent="0.25">
      <c r="A225">
        <v>9937</v>
      </c>
      <c r="B225" s="1" t="s">
        <v>414</v>
      </c>
      <c r="C225" t="s">
        <v>1</v>
      </c>
      <c r="D225" t="s">
        <v>2</v>
      </c>
      <c r="E225" s="2" t="s">
        <v>415</v>
      </c>
      <c r="F225" t="s">
        <v>4</v>
      </c>
    </row>
    <row r="226" spans="1:6" x14ac:dyDescent="0.25">
      <c r="A226">
        <v>9124</v>
      </c>
      <c r="B226" s="1" t="s">
        <v>416</v>
      </c>
      <c r="C226" t="s">
        <v>6</v>
      </c>
      <c r="D226" t="s">
        <v>2</v>
      </c>
      <c r="E226" s="2" t="s">
        <v>417</v>
      </c>
      <c r="F226" t="s">
        <v>8</v>
      </c>
    </row>
    <row r="227" spans="1:6" x14ac:dyDescent="0.25">
      <c r="A227">
        <v>9651</v>
      </c>
      <c r="B227" s="1" t="s">
        <v>418</v>
      </c>
      <c r="C227" t="s">
        <v>1</v>
      </c>
      <c r="D227" t="s">
        <v>2</v>
      </c>
      <c r="E227" s="2" t="s">
        <v>419</v>
      </c>
      <c r="F227" t="s">
        <v>4</v>
      </c>
    </row>
    <row r="228" spans="1:6" x14ac:dyDescent="0.25">
      <c r="A228">
        <v>523</v>
      </c>
      <c r="B228" s="1" t="s">
        <v>420</v>
      </c>
      <c r="C228" t="s">
        <v>10</v>
      </c>
      <c r="D228" t="s">
        <v>11</v>
      </c>
      <c r="E228" s="2" t="s">
        <v>421</v>
      </c>
      <c r="F228" t="s">
        <v>13</v>
      </c>
    </row>
    <row r="229" spans="1:6" x14ac:dyDescent="0.25">
      <c r="A229">
        <v>8877</v>
      </c>
      <c r="B229" s="1" t="s">
        <v>422</v>
      </c>
      <c r="C229" t="s">
        <v>1</v>
      </c>
      <c r="D229" t="s">
        <v>2</v>
      </c>
      <c r="E229" s="2" t="s">
        <v>423</v>
      </c>
      <c r="F229" t="s">
        <v>4</v>
      </c>
    </row>
    <row r="230" spans="1:6" x14ac:dyDescent="0.25">
      <c r="A230">
        <v>2085</v>
      </c>
      <c r="B230" s="1" t="s">
        <v>424</v>
      </c>
      <c r="C230" t="s">
        <v>10</v>
      </c>
      <c r="D230" t="s">
        <v>11</v>
      </c>
      <c r="E230" s="2" t="s">
        <v>425</v>
      </c>
      <c r="F230" t="s">
        <v>13</v>
      </c>
    </row>
    <row r="231" spans="1:6" x14ac:dyDescent="0.25">
      <c r="A231">
        <v>1681</v>
      </c>
      <c r="B231" s="1" t="s">
        <v>426</v>
      </c>
      <c r="C231" t="s">
        <v>10</v>
      </c>
      <c r="D231" t="s">
        <v>11</v>
      </c>
      <c r="E231" s="2" t="s">
        <v>27</v>
      </c>
      <c r="F231" t="s">
        <v>13</v>
      </c>
    </row>
    <row r="232" spans="1:6" x14ac:dyDescent="0.25">
      <c r="A232">
        <v>1151</v>
      </c>
      <c r="B232" s="1" t="s">
        <v>427</v>
      </c>
      <c r="C232" t="s">
        <v>10</v>
      </c>
      <c r="D232" t="s">
        <v>11</v>
      </c>
      <c r="E232" s="2" t="s">
        <v>428</v>
      </c>
      <c r="F232" t="s">
        <v>13</v>
      </c>
    </row>
    <row r="233" spans="1:6" x14ac:dyDescent="0.25">
      <c r="A233">
        <v>7343</v>
      </c>
      <c r="B233" s="1" t="s">
        <v>429</v>
      </c>
      <c r="C233" t="s">
        <v>1</v>
      </c>
      <c r="D233" t="s">
        <v>2</v>
      </c>
      <c r="E233" s="2" t="s">
        <v>430</v>
      </c>
      <c r="F233" t="s">
        <v>4</v>
      </c>
    </row>
    <row r="234" spans="1:6" x14ac:dyDescent="0.25">
      <c r="A234">
        <v>1412</v>
      </c>
      <c r="B234" s="1" t="s">
        <v>431</v>
      </c>
      <c r="C234" t="s">
        <v>21</v>
      </c>
      <c r="D234" t="s">
        <v>11</v>
      </c>
      <c r="E234" s="2" t="s">
        <v>432</v>
      </c>
      <c r="F234" t="s">
        <v>23</v>
      </c>
    </row>
    <row r="235" spans="1:6" x14ac:dyDescent="0.25">
      <c r="A235">
        <v>1738</v>
      </c>
      <c r="B235" s="1" t="s">
        <v>433</v>
      </c>
      <c r="C235" t="s">
        <v>21</v>
      </c>
      <c r="D235" t="s">
        <v>11</v>
      </c>
      <c r="E235" s="2" t="s">
        <v>37</v>
      </c>
      <c r="F235" t="s">
        <v>23</v>
      </c>
    </row>
    <row r="236" spans="1:6" x14ac:dyDescent="0.25">
      <c r="A236">
        <v>1950</v>
      </c>
      <c r="B236" s="1" t="s">
        <v>434</v>
      </c>
      <c r="C236" t="s">
        <v>21</v>
      </c>
      <c r="D236" t="s">
        <v>11</v>
      </c>
      <c r="E236" s="2" t="s">
        <v>435</v>
      </c>
      <c r="F236" t="s">
        <v>23</v>
      </c>
    </row>
    <row r="237" spans="1:6" x14ac:dyDescent="0.25">
      <c r="A237">
        <v>3178</v>
      </c>
      <c r="B237" s="1" t="s">
        <v>436</v>
      </c>
      <c r="C237" t="s">
        <v>21</v>
      </c>
      <c r="D237" t="s">
        <v>11</v>
      </c>
      <c r="E237" s="2" t="s">
        <v>87</v>
      </c>
      <c r="F237" t="s">
        <v>23</v>
      </c>
    </row>
    <row r="238" spans="1:6" x14ac:dyDescent="0.25">
      <c r="A238">
        <v>2203</v>
      </c>
      <c r="B238" s="1" t="s">
        <v>437</v>
      </c>
      <c r="C238" t="s">
        <v>10</v>
      </c>
      <c r="D238" t="s">
        <v>11</v>
      </c>
      <c r="E238" s="2" t="s">
        <v>56</v>
      </c>
      <c r="F238" t="s">
        <v>13</v>
      </c>
    </row>
    <row r="239" spans="1:6" x14ac:dyDescent="0.25">
      <c r="A239">
        <v>4995</v>
      </c>
      <c r="B239" s="1" t="s">
        <v>438</v>
      </c>
      <c r="C239" t="s">
        <v>10</v>
      </c>
      <c r="D239" t="s">
        <v>11</v>
      </c>
      <c r="E239" s="2" t="s">
        <v>439</v>
      </c>
      <c r="F239" t="s">
        <v>13</v>
      </c>
    </row>
    <row r="240" spans="1:6" x14ac:dyDescent="0.25">
      <c r="A240">
        <v>7155</v>
      </c>
      <c r="B240" s="1" t="s">
        <v>440</v>
      </c>
      <c r="C240" t="s">
        <v>1</v>
      </c>
      <c r="D240" t="s">
        <v>2</v>
      </c>
      <c r="E240" s="2" t="s">
        <v>101</v>
      </c>
      <c r="F240" t="s">
        <v>4</v>
      </c>
    </row>
    <row r="241" spans="1:6" x14ac:dyDescent="0.25">
      <c r="A241">
        <v>9111</v>
      </c>
      <c r="B241" s="1" t="s">
        <v>441</v>
      </c>
      <c r="C241" t="s">
        <v>1</v>
      </c>
      <c r="D241" t="s">
        <v>2</v>
      </c>
      <c r="E241" s="2" t="s">
        <v>442</v>
      </c>
      <c r="F241" t="s">
        <v>4</v>
      </c>
    </row>
    <row r="242" spans="1:6" x14ac:dyDescent="0.25">
      <c r="A242">
        <v>7731</v>
      </c>
      <c r="B242" s="1" t="s">
        <v>443</v>
      </c>
      <c r="C242" t="s">
        <v>1</v>
      </c>
      <c r="D242" t="s">
        <v>2</v>
      </c>
      <c r="E242" s="2" t="s">
        <v>444</v>
      </c>
      <c r="F242" t="s">
        <v>4</v>
      </c>
    </row>
    <row r="243" spans="1:6" x14ac:dyDescent="0.25">
      <c r="A243">
        <v>3406</v>
      </c>
      <c r="B243" s="1" t="s">
        <v>445</v>
      </c>
      <c r="C243" t="s">
        <v>21</v>
      </c>
      <c r="D243" t="s">
        <v>11</v>
      </c>
      <c r="E243" s="2" t="s">
        <v>446</v>
      </c>
      <c r="F243" t="s">
        <v>23</v>
      </c>
    </row>
    <row r="244" spans="1:6" x14ac:dyDescent="0.25">
      <c r="A244">
        <v>6080</v>
      </c>
      <c r="B244" s="1" t="s">
        <v>447</v>
      </c>
      <c r="C244" t="s">
        <v>6</v>
      </c>
      <c r="D244" t="s">
        <v>2</v>
      </c>
      <c r="E244" s="2" t="s">
        <v>448</v>
      </c>
      <c r="F244" t="s">
        <v>8</v>
      </c>
    </row>
    <row r="245" spans="1:6" x14ac:dyDescent="0.25">
      <c r="A245">
        <v>6768</v>
      </c>
      <c r="B245" s="1" t="s">
        <v>449</v>
      </c>
      <c r="C245" t="s">
        <v>6</v>
      </c>
      <c r="D245" t="s">
        <v>2</v>
      </c>
      <c r="E245" s="2" t="s">
        <v>450</v>
      </c>
      <c r="F245" t="s">
        <v>8</v>
      </c>
    </row>
    <row r="246" spans="1:6" x14ac:dyDescent="0.25">
      <c r="A246">
        <v>6339</v>
      </c>
      <c r="B246" s="1" t="s">
        <v>451</v>
      </c>
      <c r="C246" t="s">
        <v>1</v>
      </c>
      <c r="D246" t="s">
        <v>2</v>
      </c>
      <c r="E246" s="2" t="s">
        <v>452</v>
      </c>
      <c r="F246" t="s">
        <v>4</v>
      </c>
    </row>
    <row r="247" spans="1:6" x14ac:dyDescent="0.25">
      <c r="A247">
        <v>9948</v>
      </c>
      <c r="B247" s="1" t="s">
        <v>453</v>
      </c>
      <c r="C247" t="s">
        <v>6</v>
      </c>
      <c r="D247" t="s">
        <v>2</v>
      </c>
      <c r="E247" s="2" t="s">
        <v>454</v>
      </c>
      <c r="F247" t="s">
        <v>8</v>
      </c>
    </row>
    <row r="248" spans="1:6" x14ac:dyDescent="0.25">
      <c r="A248">
        <v>2578</v>
      </c>
      <c r="B248" s="1" t="s">
        <v>455</v>
      </c>
      <c r="C248" t="s">
        <v>21</v>
      </c>
      <c r="D248" t="s">
        <v>11</v>
      </c>
      <c r="E248" s="2" t="s">
        <v>45</v>
      </c>
      <c r="F248" t="s">
        <v>23</v>
      </c>
    </row>
    <row r="249" spans="1:6" x14ac:dyDescent="0.25">
      <c r="A249">
        <v>3667</v>
      </c>
      <c r="B249" s="1" t="s">
        <v>456</v>
      </c>
      <c r="C249" t="s">
        <v>10</v>
      </c>
      <c r="D249" t="s">
        <v>11</v>
      </c>
      <c r="E249" s="2" t="s">
        <v>457</v>
      </c>
      <c r="F249" t="s">
        <v>13</v>
      </c>
    </row>
    <row r="250" spans="1:6" x14ac:dyDescent="0.25">
      <c r="A250">
        <v>1513</v>
      </c>
      <c r="B250" s="1" t="s">
        <v>458</v>
      </c>
      <c r="C250" t="s">
        <v>10</v>
      </c>
      <c r="D250" t="s">
        <v>11</v>
      </c>
      <c r="E250" s="2" t="s">
        <v>459</v>
      </c>
      <c r="F250" t="s">
        <v>13</v>
      </c>
    </row>
    <row r="251" spans="1:6" x14ac:dyDescent="0.25">
      <c r="A251">
        <v>4151</v>
      </c>
      <c r="B251" s="1" t="s">
        <v>460</v>
      </c>
      <c r="C251" t="s">
        <v>10</v>
      </c>
      <c r="D251" t="s">
        <v>11</v>
      </c>
      <c r="E251" s="2" t="s">
        <v>461</v>
      </c>
      <c r="F251" t="s">
        <v>13</v>
      </c>
    </row>
    <row r="252" spans="1:6" x14ac:dyDescent="0.25">
      <c r="A252">
        <v>4314</v>
      </c>
      <c r="B252" s="1" t="s">
        <v>462</v>
      </c>
      <c r="C252" t="s">
        <v>21</v>
      </c>
      <c r="D252" t="s">
        <v>11</v>
      </c>
      <c r="E252" s="2" t="s">
        <v>463</v>
      </c>
      <c r="F252" t="s">
        <v>23</v>
      </c>
    </row>
    <row r="253" spans="1:6" x14ac:dyDescent="0.25">
      <c r="A253">
        <v>2083</v>
      </c>
      <c r="B253" s="1" t="s">
        <v>464</v>
      </c>
      <c r="C253" t="s">
        <v>10</v>
      </c>
      <c r="D253" t="s">
        <v>11</v>
      </c>
      <c r="E253" s="2" t="s">
        <v>465</v>
      </c>
      <c r="F253" t="s">
        <v>13</v>
      </c>
    </row>
    <row r="254" spans="1:6" x14ac:dyDescent="0.25">
      <c r="A254">
        <v>7578</v>
      </c>
      <c r="B254" s="1" t="s">
        <v>466</v>
      </c>
      <c r="C254" t="s">
        <v>6</v>
      </c>
      <c r="D254" t="s">
        <v>2</v>
      </c>
      <c r="E254" s="2" t="s">
        <v>467</v>
      </c>
      <c r="F254" t="s">
        <v>8</v>
      </c>
    </row>
    <row r="255" spans="1:6" x14ac:dyDescent="0.25">
      <c r="A255">
        <v>4450</v>
      </c>
      <c r="B255" s="1" t="s">
        <v>468</v>
      </c>
      <c r="C255" t="s">
        <v>21</v>
      </c>
      <c r="D255" t="s">
        <v>11</v>
      </c>
      <c r="E255" s="2" t="s">
        <v>469</v>
      </c>
      <c r="F255" t="s">
        <v>23</v>
      </c>
    </row>
    <row r="256" spans="1:6" x14ac:dyDescent="0.25">
      <c r="A256">
        <v>9923</v>
      </c>
      <c r="B256" s="1" t="s">
        <v>470</v>
      </c>
      <c r="C256" t="s">
        <v>1</v>
      </c>
      <c r="D256" t="s">
        <v>2</v>
      </c>
      <c r="E256" s="2" t="s">
        <v>471</v>
      </c>
      <c r="F256" t="s">
        <v>4</v>
      </c>
    </row>
    <row r="257" spans="1:6" x14ac:dyDescent="0.25">
      <c r="A257">
        <v>839</v>
      </c>
      <c r="B257" s="1" t="s">
        <v>472</v>
      </c>
      <c r="C257" t="s">
        <v>10</v>
      </c>
      <c r="D257" t="s">
        <v>11</v>
      </c>
      <c r="E257" s="2" t="s">
        <v>64</v>
      </c>
      <c r="F257" t="s">
        <v>13</v>
      </c>
    </row>
    <row r="258" spans="1:6" x14ac:dyDescent="0.25">
      <c r="A258">
        <v>7459</v>
      </c>
      <c r="B258" s="1" t="s">
        <v>473</v>
      </c>
      <c r="C258" t="s">
        <v>1</v>
      </c>
      <c r="D258" t="s">
        <v>2</v>
      </c>
      <c r="E258" s="2" t="s">
        <v>167</v>
      </c>
      <c r="F258" t="s">
        <v>4</v>
      </c>
    </row>
    <row r="259" spans="1:6" x14ac:dyDescent="0.25">
      <c r="A259">
        <v>3039</v>
      </c>
      <c r="B259" s="1" t="s">
        <v>474</v>
      </c>
      <c r="C259" t="s">
        <v>10</v>
      </c>
      <c r="D259" t="s">
        <v>11</v>
      </c>
      <c r="E259" s="2" t="s">
        <v>475</v>
      </c>
      <c r="F259" t="s">
        <v>13</v>
      </c>
    </row>
    <row r="260" spans="1:6" x14ac:dyDescent="0.25">
      <c r="A260">
        <v>3493</v>
      </c>
      <c r="B260" s="1" t="s">
        <v>476</v>
      </c>
      <c r="C260" t="s">
        <v>10</v>
      </c>
      <c r="D260" t="s">
        <v>11</v>
      </c>
      <c r="E260" s="2" t="s">
        <v>477</v>
      </c>
      <c r="F260" t="s">
        <v>13</v>
      </c>
    </row>
    <row r="261" spans="1:6" x14ac:dyDescent="0.25">
      <c r="A261">
        <v>912</v>
      </c>
      <c r="B261" s="1" t="s">
        <v>478</v>
      </c>
      <c r="C261" t="s">
        <v>21</v>
      </c>
      <c r="D261" t="s">
        <v>11</v>
      </c>
      <c r="E261" s="2" t="s">
        <v>479</v>
      </c>
      <c r="F261" t="s">
        <v>23</v>
      </c>
    </row>
    <row r="262" spans="1:6" x14ac:dyDescent="0.25">
      <c r="A262">
        <v>4877</v>
      </c>
      <c r="B262" s="1" t="s">
        <v>480</v>
      </c>
      <c r="C262" t="s">
        <v>10</v>
      </c>
      <c r="D262" t="s">
        <v>11</v>
      </c>
      <c r="E262" s="2" t="s">
        <v>206</v>
      </c>
      <c r="F262" t="s">
        <v>13</v>
      </c>
    </row>
    <row r="263" spans="1:6" x14ac:dyDescent="0.25">
      <c r="A263">
        <v>4043</v>
      </c>
      <c r="B263" s="1" t="s">
        <v>481</v>
      </c>
      <c r="C263" t="s">
        <v>10</v>
      </c>
      <c r="D263" t="s">
        <v>11</v>
      </c>
      <c r="E263" s="2" t="s">
        <v>56</v>
      </c>
      <c r="F263" t="s">
        <v>13</v>
      </c>
    </row>
    <row r="264" spans="1:6" x14ac:dyDescent="0.25">
      <c r="A264">
        <v>8962</v>
      </c>
      <c r="B264" s="1" t="s">
        <v>482</v>
      </c>
      <c r="C264" t="s">
        <v>6</v>
      </c>
      <c r="D264" t="s">
        <v>2</v>
      </c>
      <c r="E264" s="2" t="s">
        <v>206</v>
      </c>
      <c r="F264" t="s">
        <v>8</v>
      </c>
    </row>
    <row r="265" spans="1:6" x14ac:dyDescent="0.25">
      <c r="A265">
        <v>2211</v>
      </c>
      <c r="B265" s="1" t="s">
        <v>483</v>
      </c>
      <c r="C265" t="s">
        <v>10</v>
      </c>
      <c r="D265" t="s">
        <v>11</v>
      </c>
      <c r="E265" s="2" t="s">
        <v>484</v>
      </c>
      <c r="F265" t="s">
        <v>13</v>
      </c>
    </row>
    <row r="266" spans="1:6" x14ac:dyDescent="0.25">
      <c r="A266">
        <v>4362</v>
      </c>
      <c r="B266" s="1" t="s">
        <v>485</v>
      </c>
      <c r="C266" t="s">
        <v>21</v>
      </c>
      <c r="D266" t="s">
        <v>11</v>
      </c>
      <c r="E266" s="2" t="s">
        <v>403</v>
      </c>
      <c r="F266" t="s">
        <v>23</v>
      </c>
    </row>
    <row r="267" spans="1:6" x14ac:dyDescent="0.25">
      <c r="A267">
        <v>9331</v>
      </c>
      <c r="B267" s="1" t="s">
        <v>486</v>
      </c>
      <c r="C267" t="s">
        <v>1</v>
      </c>
      <c r="D267" t="s">
        <v>2</v>
      </c>
      <c r="E267" s="2" t="s">
        <v>487</v>
      </c>
      <c r="F267" t="s">
        <v>4</v>
      </c>
    </row>
    <row r="268" spans="1:6" x14ac:dyDescent="0.25">
      <c r="A268">
        <v>8283</v>
      </c>
      <c r="B268" s="1" t="s">
        <v>488</v>
      </c>
      <c r="C268" t="s">
        <v>1</v>
      </c>
      <c r="D268" t="s">
        <v>2</v>
      </c>
      <c r="E268" s="2" t="s">
        <v>489</v>
      </c>
      <c r="F268" t="s">
        <v>4</v>
      </c>
    </row>
    <row r="269" spans="1:6" x14ac:dyDescent="0.25">
      <c r="A269">
        <v>2396</v>
      </c>
      <c r="B269" s="1" t="s">
        <v>490</v>
      </c>
      <c r="C269" t="s">
        <v>21</v>
      </c>
      <c r="D269" t="s">
        <v>11</v>
      </c>
      <c r="E269" s="2" t="s">
        <v>491</v>
      </c>
      <c r="F269" t="s">
        <v>23</v>
      </c>
    </row>
    <row r="270" spans="1:6" x14ac:dyDescent="0.25">
      <c r="A270">
        <v>6624</v>
      </c>
      <c r="B270" s="1" t="s">
        <v>492</v>
      </c>
      <c r="C270" t="s">
        <v>6</v>
      </c>
      <c r="D270" t="s">
        <v>2</v>
      </c>
      <c r="E270" s="2" t="s">
        <v>493</v>
      </c>
      <c r="F270" t="s">
        <v>8</v>
      </c>
    </row>
    <row r="271" spans="1:6" x14ac:dyDescent="0.25">
      <c r="A271">
        <v>5335</v>
      </c>
      <c r="B271" s="1" t="s">
        <v>494</v>
      </c>
      <c r="C271" t="s">
        <v>10</v>
      </c>
      <c r="D271" t="s">
        <v>11</v>
      </c>
      <c r="E271" s="2" t="s">
        <v>495</v>
      </c>
      <c r="F271" t="s">
        <v>13</v>
      </c>
    </row>
    <row r="272" spans="1:6" x14ac:dyDescent="0.25">
      <c r="A272">
        <v>2872</v>
      </c>
      <c r="B272" s="1" t="s">
        <v>496</v>
      </c>
      <c r="C272" t="s">
        <v>21</v>
      </c>
      <c r="D272" t="s">
        <v>11</v>
      </c>
      <c r="E272" s="2" t="s">
        <v>403</v>
      </c>
      <c r="F272" t="s">
        <v>23</v>
      </c>
    </row>
    <row r="273" spans="1:6" x14ac:dyDescent="0.25">
      <c r="A273">
        <v>2367</v>
      </c>
      <c r="B273" s="1" t="s">
        <v>497</v>
      </c>
      <c r="C273" t="s">
        <v>10</v>
      </c>
      <c r="D273" t="s">
        <v>11</v>
      </c>
      <c r="E273" s="2" t="s">
        <v>498</v>
      </c>
      <c r="F273" t="s">
        <v>13</v>
      </c>
    </row>
    <row r="274" spans="1:6" x14ac:dyDescent="0.25">
      <c r="A274">
        <v>491</v>
      </c>
      <c r="B274" s="1" t="s">
        <v>499</v>
      </c>
      <c r="C274" t="s">
        <v>10</v>
      </c>
      <c r="D274" t="s">
        <v>11</v>
      </c>
      <c r="E274" s="2" t="s">
        <v>500</v>
      </c>
      <c r="F274" t="s">
        <v>13</v>
      </c>
    </row>
    <row r="275" spans="1:6" x14ac:dyDescent="0.25">
      <c r="A275">
        <v>9418</v>
      </c>
      <c r="B275" s="1" t="s">
        <v>501</v>
      </c>
      <c r="C275" t="s">
        <v>6</v>
      </c>
      <c r="D275" t="s">
        <v>2</v>
      </c>
      <c r="E275" s="2" t="s">
        <v>502</v>
      </c>
      <c r="F275" t="s">
        <v>8</v>
      </c>
    </row>
    <row r="276" spans="1:6" x14ac:dyDescent="0.25">
      <c r="A276">
        <v>1810</v>
      </c>
      <c r="B276" s="1" t="s">
        <v>503</v>
      </c>
      <c r="C276" t="s">
        <v>21</v>
      </c>
      <c r="D276" t="s">
        <v>11</v>
      </c>
      <c r="E276" s="2" t="s">
        <v>504</v>
      </c>
      <c r="F276" t="s">
        <v>23</v>
      </c>
    </row>
    <row r="277" spans="1:6" x14ac:dyDescent="0.25">
      <c r="A277">
        <v>9972</v>
      </c>
      <c r="B277" s="1" t="s">
        <v>505</v>
      </c>
      <c r="C277" t="s">
        <v>6</v>
      </c>
      <c r="D277" t="s">
        <v>2</v>
      </c>
      <c r="E277" s="2" t="s">
        <v>506</v>
      </c>
      <c r="F277" t="s">
        <v>8</v>
      </c>
    </row>
    <row r="278" spans="1:6" x14ac:dyDescent="0.25">
      <c r="A278">
        <v>949</v>
      </c>
      <c r="B278" s="1" t="s">
        <v>507</v>
      </c>
      <c r="C278" t="s">
        <v>10</v>
      </c>
      <c r="D278" t="s">
        <v>11</v>
      </c>
      <c r="E278" s="2" t="s">
        <v>508</v>
      </c>
      <c r="F278" t="s">
        <v>13</v>
      </c>
    </row>
    <row r="279" spans="1:6" x14ac:dyDescent="0.25">
      <c r="A279">
        <v>2305</v>
      </c>
      <c r="B279" s="1" t="s">
        <v>509</v>
      </c>
      <c r="C279" t="s">
        <v>10</v>
      </c>
      <c r="D279" t="s">
        <v>11</v>
      </c>
      <c r="E279" s="2" t="s">
        <v>72</v>
      </c>
      <c r="F279" t="s">
        <v>13</v>
      </c>
    </row>
    <row r="280" spans="1:6" x14ac:dyDescent="0.25">
      <c r="A280">
        <v>3642</v>
      </c>
      <c r="B280" s="1" t="s">
        <v>510</v>
      </c>
      <c r="C280" t="s">
        <v>21</v>
      </c>
      <c r="D280" t="s">
        <v>11</v>
      </c>
      <c r="E280" s="2" t="s">
        <v>109</v>
      </c>
      <c r="F280" t="s">
        <v>23</v>
      </c>
    </row>
    <row r="281" spans="1:6" x14ac:dyDescent="0.25">
      <c r="A281">
        <v>7531</v>
      </c>
      <c r="B281" s="1" t="s">
        <v>511</v>
      </c>
      <c r="C281" t="s">
        <v>1</v>
      </c>
      <c r="D281" t="s">
        <v>2</v>
      </c>
      <c r="E281" s="2" t="s">
        <v>512</v>
      </c>
      <c r="F281" t="s">
        <v>4</v>
      </c>
    </row>
    <row r="282" spans="1:6" x14ac:dyDescent="0.25">
      <c r="A282">
        <v>7409</v>
      </c>
      <c r="B282" s="1" t="s">
        <v>513</v>
      </c>
      <c r="C282" t="s">
        <v>1</v>
      </c>
      <c r="D282" t="s">
        <v>2</v>
      </c>
      <c r="E282" s="2" t="s">
        <v>346</v>
      </c>
      <c r="F282" t="s">
        <v>4</v>
      </c>
    </row>
    <row r="283" spans="1:6" x14ac:dyDescent="0.25">
      <c r="A283">
        <v>1834</v>
      </c>
      <c r="B283" s="1" t="s">
        <v>514</v>
      </c>
      <c r="C283" t="s">
        <v>21</v>
      </c>
      <c r="D283" t="s">
        <v>11</v>
      </c>
      <c r="E283" s="2" t="s">
        <v>515</v>
      </c>
      <c r="F283" t="s">
        <v>23</v>
      </c>
    </row>
    <row r="284" spans="1:6" x14ac:dyDescent="0.25">
      <c r="A284">
        <v>3037</v>
      </c>
      <c r="B284" s="1" t="s">
        <v>516</v>
      </c>
      <c r="C284" t="s">
        <v>10</v>
      </c>
      <c r="D284" t="s">
        <v>11</v>
      </c>
      <c r="E284" s="2" t="s">
        <v>517</v>
      </c>
      <c r="F284" t="s">
        <v>13</v>
      </c>
    </row>
    <row r="285" spans="1:6" x14ac:dyDescent="0.25">
      <c r="A285">
        <v>1918</v>
      </c>
      <c r="B285" s="1" t="s">
        <v>518</v>
      </c>
      <c r="C285" t="s">
        <v>21</v>
      </c>
      <c r="D285" t="s">
        <v>11</v>
      </c>
      <c r="E285" s="2" t="s">
        <v>519</v>
      </c>
      <c r="F285" t="s">
        <v>23</v>
      </c>
    </row>
    <row r="286" spans="1:6" x14ac:dyDescent="0.25">
      <c r="A286">
        <v>3399</v>
      </c>
      <c r="B286" s="1" t="s">
        <v>520</v>
      </c>
      <c r="C286" t="s">
        <v>10</v>
      </c>
      <c r="D286" t="s">
        <v>11</v>
      </c>
      <c r="E286" s="2" t="s">
        <v>346</v>
      </c>
      <c r="F286" t="s">
        <v>13</v>
      </c>
    </row>
    <row r="287" spans="1:6" x14ac:dyDescent="0.25">
      <c r="A287">
        <v>6055</v>
      </c>
      <c r="B287" s="1" t="s">
        <v>521</v>
      </c>
      <c r="C287" t="s">
        <v>1</v>
      </c>
      <c r="D287" t="s">
        <v>2</v>
      </c>
      <c r="E287" s="2" t="s">
        <v>72</v>
      </c>
      <c r="F287" t="s">
        <v>4</v>
      </c>
    </row>
    <row r="288" spans="1:6" x14ac:dyDescent="0.25">
      <c r="A288">
        <v>8172</v>
      </c>
      <c r="B288" s="1" t="s">
        <v>522</v>
      </c>
      <c r="C288" t="s">
        <v>6</v>
      </c>
      <c r="D288" t="s">
        <v>2</v>
      </c>
      <c r="E288" s="2" t="s">
        <v>403</v>
      </c>
      <c r="F288" t="s">
        <v>8</v>
      </c>
    </row>
    <row r="289" spans="1:6" x14ac:dyDescent="0.25">
      <c r="A289">
        <v>7493</v>
      </c>
      <c r="B289" s="1" t="s">
        <v>523</v>
      </c>
      <c r="C289" t="s">
        <v>1</v>
      </c>
      <c r="D289" t="s">
        <v>2</v>
      </c>
      <c r="E289" s="2" t="s">
        <v>524</v>
      </c>
      <c r="F289" t="s">
        <v>4</v>
      </c>
    </row>
    <row r="290" spans="1:6" x14ac:dyDescent="0.25">
      <c r="A290">
        <v>5818</v>
      </c>
      <c r="B290" s="1" t="s">
        <v>525</v>
      </c>
      <c r="C290" t="s">
        <v>21</v>
      </c>
      <c r="D290" t="s">
        <v>11</v>
      </c>
      <c r="E290" s="2" t="s">
        <v>526</v>
      </c>
      <c r="F290" t="s">
        <v>23</v>
      </c>
    </row>
    <row r="291" spans="1:6" x14ac:dyDescent="0.25">
      <c r="A291">
        <v>6787</v>
      </c>
      <c r="B291" s="1" t="s">
        <v>527</v>
      </c>
      <c r="C291" t="s">
        <v>1</v>
      </c>
      <c r="D291" t="s">
        <v>2</v>
      </c>
      <c r="E291" s="2" t="s">
        <v>528</v>
      </c>
      <c r="F291" t="s">
        <v>4</v>
      </c>
    </row>
    <row r="292" spans="1:6" x14ac:dyDescent="0.25">
      <c r="A292">
        <v>9943</v>
      </c>
      <c r="B292" s="1" t="s">
        <v>529</v>
      </c>
      <c r="C292" t="s">
        <v>1</v>
      </c>
      <c r="D292" t="s">
        <v>2</v>
      </c>
      <c r="E292" s="2" t="s">
        <v>530</v>
      </c>
      <c r="F292" t="s">
        <v>4</v>
      </c>
    </row>
    <row r="293" spans="1:6" x14ac:dyDescent="0.25">
      <c r="A293">
        <v>149</v>
      </c>
      <c r="B293" s="1" t="s">
        <v>531</v>
      </c>
      <c r="C293" t="s">
        <v>10</v>
      </c>
      <c r="D293" t="s">
        <v>11</v>
      </c>
      <c r="E293" s="2" t="s">
        <v>532</v>
      </c>
      <c r="F293" t="s">
        <v>13</v>
      </c>
    </row>
    <row r="294" spans="1:6" x14ac:dyDescent="0.25">
      <c r="A294">
        <v>7847</v>
      </c>
      <c r="B294" s="1" t="s">
        <v>533</v>
      </c>
      <c r="C294" t="s">
        <v>1</v>
      </c>
      <c r="D294" t="s">
        <v>2</v>
      </c>
      <c r="E294" s="2" t="s">
        <v>534</v>
      </c>
      <c r="F294" t="s">
        <v>4</v>
      </c>
    </row>
    <row r="295" spans="1:6" x14ac:dyDescent="0.25">
      <c r="A295">
        <v>9706</v>
      </c>
      <c r="B295" s="1" t="s">
        <v>535</v>
      </c>
      <c r="C295" t="s">
        <v>6</v>
      </c>
      <c r="D295" t="s">
        <v>2</v>
      </c>
      <c r="E295" s="2" t="s">
        <v>536</v>
      </c>
      <c r="F295" t="s">
        <v>8</v>
      </c>
    </row>
    <row r="296" spans="1:6" x14ac:dyDescent="0.25">
      <c r="A296">
        <v>8575</v>
      </c>
      <c r="B296" s="1" t="s">
        <v>537</v>
      </c>
      <c r="C296" t="s">
        <v>1</v>
      </c>
      <c r="D296" t="s">
        <v>2</v>
      </c>
      <c r="E296" s="2" t="s">
        <v>538</v>
      </c>
      <c r="F296" t="s">
        <v>4</v>
      </c>
    </row>
    <row r="297" spans="1:6" x14ac:dyDescent="0.25">
      <c r="A297">
        <v>3643</v>
      </c>
      <c r="B297" s="1" t="s">
        <v>539</v>
      </c>
      <c r="C297" t="s">
        <v>10</v>
      </c>
      <c r="D297" t="s">
        <v>11</v>
      </c>
      <c r="E297" s="2" t="s">
        <v>198</v>
      </c>
      <c r="F297" t="s">
        <v>13</v>
      </c>
    </row>
    <row r="298" spans="1:6" x14ac:dyDescent="0.25">
      <c r="A298">
        <v>1642</v>
      </c>
      <c r="B298" s="1" t="s">
        <v>540</v>
      </c>
      <c r="C298" t="s">
        <v>21</v>
      </c>
      <c r="D298" t="s">
        <v>11</v>
      </c>
      <c r="E298" s="2" t="s">
        <v>541</v>
      </c>
      <c r="F298" t="s">
        <v>23</v>
      </c>
    </row>
    <row r="299" spans="1:6" x14ac:dyDescent="0.25">
      <c r="A299">
        <v>9967</v>
      </c>
      <c r="B299" s="1" t="s">
        <v>542</v>
      </c>
      <c r="C299" t="s">
        <v>1</v>
      </c>
      <c r="D299" t="s">
        <v>2</v>
      </c>
      <c r="E299" s="2" t="s">
        <v>543</v>
      </c>
      <c r="F299" t="s">
        <v>4</v>
      </c>
    </row>
    <row r="300" spans="1:6" x14ac:dyDescent="0.25">
      <c r="A300">
        <v>4545</v>
      </c>
      <c r="B300" s="1" t="s">
        <v>544</v>
      </c>
      <c r="C300" t="s">
        <v>10</v>
      </c>
      <c r="D300" t="s">
        <v>11</v>
      </c>
      <c r="E300" s="2" t="s">
        <v>154</v>
      </c>
      <c r="F300" t="s">
        <v>13</v>
      </c>
    </row>
    <row r="301" spans="1:6" x14ac:dyDescent="0.25">
      <c r="A301">
        <v>6003</v>
      </c>
      <c r="B301" s="1" t="s">
        <v>545</v>
      </c>
      <c r="C301" t="s">
        <v>1</v>
      </c>
      <c r="D301" t="s">
        <v>2</v>
      </c>
      <c r="E301" s="2" t="s">
        <v>45</v>
      </c>
      <c r="F301" t="s">
        <v>4</v>
      </c>
    </row>
    <row r="302" spans="1:6" x14ac:dyDescent="0.25">
      <c r="A302">
        <v>3733</v>
      </c>
      <c r="B302" s="1" t="s">
        <v>546</v>
      </c>
      <c r="C302" t="s">
        <v>10</v>
      </c>
      <c r="D302" t="s">
        <v>11</v>
      </c>
      <c r="E302" s="2" t="s">
        <v>111</v>
      </c>
      <c r="F302" t="s">
        <v>13</v>
      </c>
    </row>
    <row r="303" spans="1:6" x14ac:dyDescent="0.25">
      <c r="A303">
        <v>7473</v>
      </c>
      <c r="B303" s="1" t="s">
        <v>547</v>
      </c>
      <c r="C303" t="s">
        <v>1</v>
      </c>
      <c r="D303" t="s">
        <v>2</v>
      </c>
      <c r="E303" s="2" t="s">
        <v>137</v>
      </c>
      <c r="F303" t="s">
        <v>4</v>
      </c>
    </row>
    <row r="304" spans="1:6" x14ac:dyDescent="0.25">
      <c r="A304">
        <v>1483</v>
      </c>
      <c r="B304" s="1" t="s">
        <v>548</v>
      </c>
      <c r="C304" t="s">
        <v>10</v>
      </c>
      <c r="D304" t="s">
        <v>11</v>
      </c>
      <c r="E304" s="2" t="s">
        <v>549</v>
      </c>
      <c r="F304" t="s">
        <v>13</v>
      </c>
    </row>
    <row r="305" spans="1:6" x14ac:dyDescent="0.25">
      <c r="A305">
        <v>2109</v>
      </c>
      <c r="B305" s="1" t="s">
        <v>550</v>
      </c>
      <c r="C305" t="s">
        <v>10</v>
      </c>
      <c r="D305" t="s">
        <v>11</v>
      </c>
      <c r="E305" s="2" t="s">
        <v>551</v>
      </c>
      <c r="F305" t="s">
        <v>13</v>
      </c>
    </row>
    <row r="306" spans="1:6" x14ac:dyDescent="0.25">
      <c r="A306">
        <v>6314</v>
      </c>
      <c r="B306" s="1" t="s">
        <v>552</v>
      </c>
      <c r="C306" t="s">
        <v>6</v>
      </c>
      <c r="D306" t="s">
        <v>2</v>
      </c>
      <c r="E306" s="2" t="s">
        <v>194</v>
      </c>
      <c r="F306" t="s">
        <v>8</v>
      </c>
    </row>
    <row r="307" spans="1:6" x14ac:dyDescent="0.25">
      <c r="A307">
        <v>4990</v>
      </c>
      <c r="B307" s="1" t="s">
        <v>553</v>
      </c>
      <c r="C307" t="s">
        <v>21</v>
      </c>
      <c r="D307" t="s">
        <v>11</v>
      </c>
      <c r="E307" s="2" t="s">
        <v>554</v>
      </c>
      <c r="F307" t="s">
        <v>23</v>
      </c>
    </row>
    <row r="308" spans="1:6" x14ac:dyDescent="0.25">
      <c r="A308">
        <v>1998</v>
      </c>
      <c r="B308" s="1" t="s">
        <v>555</v>
      </c>
      <c r="C308" t="s">
        <v>21</v>
      </c>
      <c r="D308" t="s">
        <v>11</v>
      </c>
      <c r="E308" s="2" t="s">
        <v>556</v>
      </c>
      <c r="F308" t="s">
        <v>23</v>
      </c>
    </row>
    <row r="309" spans="1:6" x14ac:dyDescent="0.25">
      <c r="A309">
        <v>1055</v>
      </c>
      <c r="B309" s="1" t="s">
        <v>557</v>
      </c>
      <c r="C309" t="s">
        <v>10</v>
      </c>
      <c r="D309" t="s">
        <v>11</v>
      </c>
      <c r="E309" s="2" t="s">
        <v>558</v>
      </c>
      <c r="F309" t="s">
        <v>13</v>
      </c>
    </row>
    <row r="310" spans="1:6" x14ac:dyDescent="0.25">
      <c r="A310">
        <v>2061</v>
      </c>
      <c r="B310" s="1" t="s">
        <v>559</v>
      </c>
      <c r="C310" t="s">
        <v>10</v>
      </c>
      <c r="D310" t="s">
        <v>11</v>
      </c>
      <c r="E310" s="2" t="s">
        <v>560</v>
      </c>
      <c r="F310" t="s">
        <v>13</v>
      </c>
    </row>
    <row r="311" spans="1:6" x14ac:dyDescent="0.25">
      <c r="A311">
        <v>5259</v>
      </c>
      <c r="B311" s="1" t="s">
        <v>561</v>
      </c>
      <c r="C311" t="s">
        <v>10</v>
      </c>
      <c r="D311" t="s">
        <v>11</v>
      </c>
      <c r="E311" s="2" t="s">
        <v>562</v>
      </c>
      <c r="F311" t="s">
        <v>13</v>
      </c>
    </row>
    <row r="312" spans="1:6" x14ac:dyDescent="0.25">
      <c r="A312">
        <v>4898</v>
      </c>
      <c r="B312" s="1" t="s">
        <v>563</v>
      </c>
      <c r="C312" t="s">
        <v>21</v>
      </c>
      <c r="D312" t="s">
        <v>11</v>
      </c>
      <c r="E312" s="2" t="s">
        <v>137</v>
      </c>
      <c r="F312" t="s">
        <v>23</v>
      </c>
    </row>
    <row r="313" spans="1:6" x14ac:dyDescent="0.25">
      <c r="A313">
        <v>9038</v>
      </c>
      <c r="B313" s="1" t="s">
        <v>564</v>
      </c>
      <c r="C313" t="s">
        <v>6</v>
      </c>
      <c r="D313" t="s">
        <v>2</v>
      </c>
      <c r="E313" s="2" t="s">
        <v>565</v>
      </c>
      <c r="F313" t="s">
        <v>8</v>
      </c>
    </row>
    <row r="314" spans="1:6" x14ac:dyDescent="0.25">
      <c r="A314">
        <v>4405</v>
      </c>
      <c r="B314" s="1" t="s">
        <v>566</v>
      </c>
      <c r="C314" t="s">
        <v>10</v>
      </c>
      <c r="D314" t="s">
        <v>11</v>
      </c>
      <c r="E314" s="2" t="s">
        <v>567</v>
      </c>
      <c r="F314" t="s">
        <v>13</v>
      </c>
    </row>
    <row r="315" spans="1:6" x14ac:dyDescent="0.25">
      <c r="A315">
        <v>1209</v>
      </c>
      <c r="B315" s="1" t="s">
        <v>568</v>
      </c>
      <c r="C315" t="s">
        <v>10</v>
      </c>
      <c r="D315" t="s">
        <v>11</v>
      </c>
      <c r="E315" s="2" t="s">
        <v>68</v>
      </c>
      <c r="F315" t="s">
        <v>13</v>
      </c>
    </row>
    <row r="316" spans="1:6" x14ac:dyDescent="0.25">
      <c r="A316">
        <v>4256</v>
      </c>
      <c r="B316" s="1" t="s">
        <v>569</v>
      </c>
      <c r="C316" t="s">
        <v>21</v>
      </c>
      <c r="D316" t="s">
        <v>11</v>
      </c>
      <c r="E316" s="2" t="s">
        <v>570</v>
      </c>
      <c r="F316" t="s">
        <v>23</v>
      </c>
    </row>
    <row r="317" spans="1:6" x14ac:dyDescent="0.25">
      <c r="A317">
        <v>8612</v>
      </c>
      <c r="B317" s="1" t="s">
        <v>571</v>
      </c>
      <c r="C317" t="s">
        <v>6</v>
      </c>
      <c r="D317" t="s">
        <v>2</v>
      </c>
      <c r="E317" s="2" t="s">
        <v>572</v>
      </c>
      <c r="F317" t="s">
        <v>8</v>
      </c>
    </row>
    <row r="318" spans="1:6" x14ac:dyDescent="0.25">
      <c r="A318">
        <v>9976</v>
      </c>
      <c r="B318" s="1" t="s">
        <v>573</v>
      </c>
      <c r="C318" t="s">
        <v>6</v>
      </c>
      <c r="D318" t="s">
        <v>2</v>
      </c>
      <c r="E318" s="2" t="s">
        <v>574</v>
      </c>
      <c r="F318" t="s">
        <v>8</v>
      </c>
    </row>
    <row r="319" spans="1:6" x14ac:dyDescent="0.25">
      <c r="A319">
        <v>6695</v>
      </c>
      <c r="B319" s="1" t="s">
        <v>575</v>
      </c>
      <c r="C319" t="s">
        <v>1</v>
      </c>
      <c r="D319" t="s">
        <v>2</v>
      </c>
      <c r="E319" s="2" t="s">
        <v>576</v>
      </c>
      <c r="F319" t="s">
        <v>4</v>
      </c>
    </row>
    <row r="320" spans="1:6" x14ac:dyDescent="0.25">
      <c r="A320">
        <v>626</v>
      </c>
      <c r="B320" s="1" t="s">
        <v>577</v>
      </c>
      <c r="C320" t="s">
        <v>21</v>
      </c>
      <c r="D320" t="s">
        <v>11</v>
      </c>
      <c r="E320" s="2" t="s">
        <v>15</v>
      </c>
      <c r="F320" t="s">
        <v>23</v>
      </c>
    </row>
    <row r="321" spans="1:6" x14ac:dyDescent="0.25">
      <c r="A321">
        <v>7006</v>
      </c>
      <c r="B321" s="1" t="s">
        <v>578</v>
      </c>
      <c r="C321" t="s">
        <v>6</v>
      </c>
      <c r="D321" t="s">
        <v>2</v>
      </c>
      <c r="E321" s="2" t="s">
        <v>579</v>
      </c>
      <c r="F321" t="s">
        <v>8</v>
      </c>
    </row>
    <row r="322" spans="1:6" x14ac:dyDescent="0.25">
      <c r="A322">
        <v>7789</v>
      </c>
      <c r="B322" s="1" t="s">
        <v>580</v>
      </c>
      <c r="C322" t="s">
        <v>1</v>
      </c>
      <c r="D322" t="s">
        <v>2</v>
      </c>
      <c r="E322" s="2" t="s">
        <v>119</v>
      </c>
      <c r="F322" t="s">
        <v>4</v>
      </c>
    </row>
    <row r="323" spans="1:6" x14ac:dyDescent="0.25">
      <c r="A323">
        <v>9238</v>
      </c>
      <c r="B323" s="1" t="s">
        <v>581</v>
      </c>
      <c r="C323" t="s">
        <v>6</v>
      </c>
      <c r="D323" t="s">
        <v>2</v>
      </c>
      <c r="E323" s="2" t="s">
        <v>582</v>
      </c>
      <c r="F323" t="s">
        <v>8</v>
      </c>
    </row>
    <row r="324" spans="1:6" x14ac:dyDescent="0.25">
      <c r="A324">
        <v>3885</v>
      </c>
      <c r="B324" s="1" t="s">
        <v>583</v>
      </c>
      <c r="C324" t="s">
        <v>10</v>
      </c>
      <c r="D324" t="s">
        <v>11</v>
      </c>
      <c r="E324" s="2" t="s">
        <v>584</v>
      </c>
      <c r="F324" t="s">
        <v>13</v>
      </c>
    </row>
    <row r="325" spans="1:6" x14ac:dyDescent="0.25">
      <c r="A325">
        <v>9902</v>
      </c>
      <c r="B325" s="1" t="s">
        <v>585</v>
      </c>
      <c r="C325" t="s">
        <v>6</v>
      </c>
      <c r="D325" t="s">
        <v>2</v>
      </c>
      <c r="E325" s="2" t="s">
        <v>586</v>
      </c>
      <c r="F325" t="s">
        <v>8</v>
      </c>
    </row>
    <row r="326" spans="1:6" x14ac:dyDescent="0.25">
      <c r="A326">
        <v>7716</v>
      </c>
      <c r="B326" s="1" t="s">
        <v>587</v>
      </c>
      <c r="C326" t="s">
        <v>6</v>
      </c>
      <c r="D326" t="s">
        <v>2</v>
      </c>
      <c r="E326" s="2" t="s">
        <v>588</v>
      </c>
      <c r="F326" t="s">
        <v>8</v>
      </c>
    </row>
    <row r="327" spans="1:6" x14ac:dyDescent="0.25">
      <c r="A327">
        <v>4484</v>
      </c>
      <c r="B327" s="1" t="s">
        <v>589</v>
      </c>
      <c r="C327" t="s">
        <v>21</v>
      </c>
      <c r="D327" t="s">
        <v>11</v>
      </c>
      <c r="E327" s="2" t="s">
        <v>221</v>
      </c>
      <c r="F327" t="s">
        <v>23</v>
      </c>
    </row>
    <row r="328" spans="1:6" x14ac:dyDescent="0.25">
      <c r="A328">
        <v>3301</v>
      </c>
      <c r="B328" s="1" t="s">
        <v>590</v>
      </c>
      <c r="C328" t="s">
        <v>10</v>
      </c>
      <c r="D328" t="s">
        <v>11</v>
      </c>
      <c r="E328" s="2" t="s">
        <v>591</v>
      </c>
      <c r="F328" t="s">
        <v>13</v>
      </c>
    </row>
    <row r="329" spans="1:6" x14ac:dyDescent="0.25">
      <c r="A329">
        <v>6590</v>
      </c>
      <c r="B329" s="1" t="s">
        <v>592</v>
      </c>
      <c r="C329" t="s">
        <v>6</v>
      </c>
      <c r="D329" t="s">
        <v>2</v>
      </c>
      <c r="E329" s="2" t="s">
        <v>593</v>
      </c>
      <c r="F329" t="s">
        <v>8</v>
      </c>
    </row>
    <row r="330" spans="1:6" x14ac:dyDescent="0.25">
      <c r="A330">
        <v>9938</v>
      </c>
      <c r="B330" s="1" t="s">
        <v>594</v>
      </c>
      <c r="C330" t="s">
        <v>6</v>
      </c>
      <c r="D330" t="s">
        <v>2</v>
      </c>
      <c r="E330" s="2" t="s">
        <v>595</v>
      </c>
      <c r="F330" t="s">
        <v>8</v>
      </c>
    </row>
    <row r="331" spans="1:6" x14ac:dyDescent="0.25">
      <c r="A331">
        <v>3903</v>
      </c>
      <c r="B331" s="1" t="s">
        <v>596</v>
      </c>
      <c r="C331" t="s">
        <v>10</v>
      </c>
      <c r="D331" t="s">
        <v>11</v>
      </c>
      <c r="E331" s="2" t="s">
        <v>597</v>
      </c>
      <c r="F331" t="s">
        <v>13</v>
      </c>
    </row>
    <row r="332" spans="1:6" x14ac:dyDescent="0.25">
      <c r="A332">
        <v>3872</v>
      </c>
      <c r="B332" s="1" t="s">
        <v>598</v>
      </c>
      <c r="C332" t="s">
        <v>21</v>
      </c>
      <c r="D332" t="s">
        <v>11</v>
      </c>
      <c r="E332" s="2" t="s">
        <v>599</v>
      </c>
      <c r="F332" t="s">
        <v>23</v>
      </c>
    </row>
    <row r="333" spans="1:6" x14ac:dyDescent="0.25">
      <c r="A333">
        <v>1518</v>
      </c>
      <c r="B333" s="1" t="s">
        <v>600</v>
      </c>
      <c r="C333" t="s">
        <v>21</v>
      </c>
      <c r="D333" t="s">
        <v>11</v>
      </c>
      <c r="E333" s="2" t="s">
        <v>601</v>
      </c>
      <c r="F333" t="s">
        <v>23</v>
      </c>
    </row>
    <row r="334" spans="1:6" x14ac:dyDescent="0.25">
      <c r="A334">
        <v>9910</v>
      </c>
      <c r="B334" s="1" t="s">
        <v>602</v>
      </c>
      <c r="C334" t="s">
        <v>6</v>
      </c>
      <c r="D334" t="s">
        <v>2</v>
      </c>
      <c r="E334" s="2" t="s">
        <v>603</v>
      </c>
      <c r="F334" t="s">
        <v>8</v>
      </c>
    </row>
    <row r="335" spans="1:6" x14ac:dyDescent="0.25">
      <c r="A335">
        <v>4805</v>
      </c>
      <c r="B335" s="1" t="s">
        <v>604</v>
      </c>
      <c r="C335" t="s">
        <v>10</v>
      </c>
      <c r="D335" t="s">
        <v>11</v>
      </c>
      <c r="E335" s="2" t="s">
        <v>279</v>
      </c>
      <c r="F335" t="s">
        <v>13</v>
      </c>
    </row>
    <row r="336" spans="1:6" x14ac:dyDescent="0.25">
      <c r="A336">
        <v>3009</v>
      </c>
      <c r="B336" s="1" t="s">
        <v>605</v>
      </c>
      <c r="C336" t="s">
        <v>10</v>
      </c>
      <c r="D336" t="s">
        <v>11</v>
      </c>
      <c r="E336" s="2" t="s">
        <v>606</v>
      </c>
      <c r="F336" t="s">
        <v>13</v>
      </c>
    </row>
    <row r="337" spans="1:6" x14ac:dyDescent="0.25">
      <c r="A337">
        <v>7211</v>
      </c>
      <c r="B337" s="1" t="s">
        <v>607</v>
      </c>
      <c r="C337" t="s">
        <v>1</v>
      </c>
      <c r="D337" t="s">
        <v>2</v>
      </c>
      <c r="E337" s="2" t="s">
        <v>608</v>
      </c>
      <c r="F337" t="s">
        <v>4</v>
      </c>
    </row>
    <row r="338" spans="1:6" x14ac:dyDescent="0.25">
      <c r="A338">
        <v>9817</v>
      </c>
      <c r="B338" s="1" t="s">
        <v>609</v>
      </c>
      <c r="C338" t="s">
        <v>1</v>
      </c>
      <c r="D338" t="s">
        <v>2</v>
      </c>
      <c r="E338" s="2" t="s">
        <v>610</v>
      </c>
      <c r="F338" t="s">
        <v>4</v>
      </c>
    </row>
    <row r="339" spans="1:6" x14ac:dyDescent="0.25">
      <c r="A339">
        <v>9940</v>
      </c>
      <c r="B339" s="1" t="s">
        <v>611</v>
      </c>
      <c r="C339" t="s">
        <v>6</v>
      </c>
      <c r="D339" t="s">
        <v>2</v>
      </c>
      <c r="E339" s="2" t="s">
        <v>612</v>
      </c>
      <c r="F339" t="s">
        <v>8</v>
      </c>
    </row>
    <row r="340" spans="1:6" x14ac:dyDescent="0.25">
      <c r="A340">
        <v>9859</v>
      </c>
      <c r="B340" s="1" t="s">
        <v>613</v>
      </c>
      <c r="C340" t="s">
        <v>1</v>
      </c>
      <c r="D340" t="s">
        <v>2</v>
      </c>
      <c r="E340" s="2" t="s">
        <v>614</v>
      </c>
      <c r="F340" t="s">
        <v>4</v>
      </c>
    </row>
    <row r="341" spans="1:6" x14ac:dyDescent="0.25">
      <c r="A341">
        <v>9833</v>
      </c>
      <c r="B341" s="1" t="s">
        <v>615</v>
      </c>
      <c r="C341" t="s">
        <v>1</v>
      </c>
      <c r="D341" t="s">
        <v>2</v>
      </c>
      <c r="E341" s="2" t="s">
        <v>616</v>
      </c>
      <c r="F341" t="s">
        <v>4</v>
      </c>
    </row>
    <row r="342" spans="1:6" x14ac:dyDescent="0.25">
      <c r="A342">
        <v>9835</v>
      </c>
      <c r="B342" s="1" t="s">
        <v>617</v>
      </c>
      <c r="C342" t="s">
        <v>1</v>
      </c>
      <c r="D342" t="s">
        <v>2</v>
      </c>
      <c r="E342" s="2" t="s">
        <v>618</v>
      </c>
      <c r="F342" t="s">
        <v>4</v>
      </c>
    </row>
    <row r="343" spans="1:6" x14ac:dyDescent="0.25">
      <c r="A343">
        <v>9971</v>
      </c>
      <c r="B343" s="1" t="s">
        <v>619</v>
      </c>
      <c r="C343" t="s">
        <v>1</v>
      </c>
      <c r="D343" t="s">
        <v>2</v>
      </c>
      <c r="E343" s="2" t="s">
        <v>620</v>
      </c>
      <c r="F343" t="s">
        <v>4</v>
      </c>
    </row>
    <row r="344" spans="1:6" x14ac:dyDescent="0.25">
      <c r="A344">
        <v>4548</v>
      </c>
      <c r="B344" s="1" t="s">
        <v>621</v>
      </c>
      <c r="C344" t="s">
        <v>21</v>
      </c>
      <c r="D344" t="s">
        <v>11</v>
      </c>
      <c r="E344" s="2" t="s">
        <v>111</v>
      </c>
      <c r="F344" t="s">
        <v>23</v>
      </c>
    </row>
    <row r="345" spans="1:6" x14ac:dyDescent="0.25">
      <c r="A345">
        <v>6982</v>
      </c>
      <c r="B345" s="1" t="s">
        <v>622</v>
      </c>
      <c r="C345" t="s">
        <v>6</v>
      </c>
      <c r="D345" t="s">
        <v>2</v>
      </c>
      <c r="E345" s="2" t="s">
        <v>623</v>
      </c>
      <c r="F345" t="s">
        <v>8</v>
      </c>
    </row>
    <row r="346" spans="1:6" x14ac:dyDescent="0.25">
      <c r="A346">
        <v>4547</v>
      </c>
      <c r="B346" s="1" t="s">
        <v>624</v>
      </c>
      <c r="C346" t="s">
        <v>10</v>
      </c>
      <c r="D346" t="s">
        <v>11</v>
      </c>
      <c r="E346" s="2" t="s">
        <v>625</v>
      </c>
      <c r="F346" t="s">
        <v>13</v>
      </c>
    </row>
    <row r="347" spans="1:6" x14ac:dyDescent="0.25">
      <c r="A347">
        <v>7718</v>
      </c>
      <c r="B347" s="1" t="s">
        <v>626</v>
      </c>
      <c r="C347" t="s">
        <v>6</v>
      </c>
      <c r="D347" t="s">
        <v>2</v>
      </c>
      <c r="E347" s="2" t="s">
        <v>627</v>
      </c>
      <c r="F347" t="s">
        <v>8</v>
      </c>
    </row>
    <row r="348" spans="1:6" x14ac:dyDescent="0.25">
      <c r="A348">
        <v>2223</v>
      </c>
      <c r="B348" s="1" t="s">
        <v>628</v>
      </c>
      <c r="C348" t="s">
        <v>10</v>
      </c>
      <c r="D348" t="s">
        <v>11</v>
      </c>
      <c r="E348" s="2" t="s">
        <v>565</v>
      </c>
      <c r="F348" t="s">
        <v>13</v>
      </c>
    </row>
    <row r="349" spans="1:6" x14ac:dyDescent="0.25">
      <c r="A349">
        <v>6239</v>
      </c>
      <c r="B349" s="1" t="s">
        <v>629</v>
      </c>
      <c r="C349" t="s">
        <v>1</v>
      </c>
      <c r="D349" t="s">
        <v>2</v>
      </c>
      <c r="E349" s="2" t="s">
        <v>119</v>
      </c>
      <c r="F349" t="s">
        <v>4</v>
      </c>
    </row>
    <row r="350" spans="1:6" x14ac:dyDescent="0.25">
      <c r="A350">
        <v>7806</v>
      </c>
      <c r="B350" s="1" t="s">
        <v>630</v>
      </c>
      <c r="C350" t="s">
        <v>6</v>
      </c>
      <c r="D350" t="s">
        <v>2</v>
      </c>
      <c r="E350" s="2" t="s">
        <v>244</v>
      </c>
      <c r="F350" t="s">
        <v>8</v>
      </c>
    </row>
    <row r="351" spans="1:6" x14ac:dyDescent="0.25">
      <c r="A351">
        <v>9495</v>
      </c>
      <c r="B351" s="1" t="s">
        <v>631</v>
      </c>
      <c r="C351" t="s">
        <v>1</v>
      </c>
      <c r="D351" t="s">
        <v>2</v>
      </c>
      <c r="E351" s="2" t="s">
        <v>632</v>
      </c>
      <c r="F351" t="s">
        <v>4</v>
      </c>
    </row>
    <row r="352" spans="1:6" x14ac:dyDescent="0.25">
      <c r="A352">
        <v>976</v>
      </c>
      <c r="B352" s="1" t="s">
        <v>633</v>
      </c>
      <c r="C352" t="s">
        <v>21</v>
      </c>
      <c r="D352" t="s">
        <v>11</v>
      </c>
      <c r="E352" s="2" t="s">
        <v>634</v>
      </c>
      <c r="F352" t="s">
        <v>23</v>
      </c>
    </row>
    <row r="353" spans="1:6" x14ac:dyDescent="0.25">
      <c r="A353">
        <v>6277</v>
      </c>
      <c r="B353" s="1" t="s">
        <v>635</v>
      </c>
      <c r="C353" t="s">
        <v>1</v>
      </c>
      <c r="D353" t="s">
        <v>2</v>
      </c>
      <c r="E353" s="2" t="s">
        <v>572</v>
      </c>
      <c r="F353" t="s">
        <v>4</v>
      </c>
    </row>
    <row r="354" spans="1:6" x14ac:dyDescent="0.25">
      <c r="A354">
        <v>2041</v>
      </c>
      <c r="B354" s="1" t="s">
        <v>636</v>
      </c>
      <c r="C354" t="s">
        <v>10</v>
      </c>
      <c r="D354" t="s">
        <v>11</v>
      </c>
      <c r="E354" s="2" t="s">
        <v>637</v>
      </c>
      <c r="F354" t="s">
        <v>13</v>
      </c>
    </row>
    <row r="355" spans="1:6" x14ac:dyDescent="0.25">
      <c r="A355">
        <v>9539</v>
      </c>
      <c r="B355" s="1" t="s">
        <v>638</v>
      </c>
      <c r="C355" t="s">
        <v>1</v>
      </c>
      <c r="D355" t="s">
        <v>2</v>
      </c>
      <c r="E355" s="2" t="s">
        <v>639</v>
      </c>
      <c r="F355" t="s">
        <v>4</v>
      </c>
    </row>
    <row r="356" spans="1:6" x14ac:dyDescent="0.25">
      <c r="A356">
        <v>1666</v>
      </c>
      <c r="B356" s="1" t="s">
        <v>640</v>
      </c>
      <c r="C356" t="s">
        <v>21</v>
      </c>
      <c r="D356" t="s">
        <v>11</v>
      </c>
      <c r="E356" s="2" t="s">
        <v>255</v>
      </c>
      <c r="F356" t="s">
        <v>23</v>
      </c>
    </row>
    <row r="357" spans="1:6" x14ac:dyDescent="0.25">
      <c r="A357">
        <v>2317</v>
      </c>
      <c r="B357" s="1" t="s">
        <v>641</v>
      </c>
      <c r="C357" t="s">
        <v>10</v>
      </c>
      <c r="D357" t="s">
        <v>11</v>
      </c>
      <c r="E357" s="2" t="s">
        <v>642</v>
      </c>
      <c r="F357" t="s">
        <v>13</v>
      </c>
    </row>
    <row r="358" spans="1:6" x14ac:dyDescent="0.25">
      <c r="A358">
        <v>6076</v>
      </c>
      <c r="B358" s="1" t="s">
        <v>643</v>
      </c>
      <c r="C358" t="s">
        <v>6</v>
      </c>
      <c r="D358" t="s">
        <v>2</v>
      </c>
      <c r="E358" s="2" t="s">
        <v>644</v>
      </c>
      <c r="F358" t="s">
        <v>8</v>
      </c>
    </row>
    <row r="359" spans="1:6" x14ac:dyDescent="0.25">
      <c r="A359">
        <v>1920</v>
      </c>
      <c r="B359" s="1" t="s">
        <v>645</v>
      </c>
      <c r="C359" t="s">
        <v>21</v>
      </c>
      <c r="D359" t="s">
        <v>11</v>
      </c>
      <c r="E359" s="2" t="s">
        <v>646</v>
      </c>
      <c r="F359" t="s">
        <v>23</v>
      </c>
    </row>
    <row r="360" spans="1:6" x14ac:dyDescent="0.25">
      <c r="A360">
        <v>1722</v>
      </c>
      <c r="B360" s="1" t="s">
        <v>647</v>
      </c>
      <c r="C360" t="s">
        <v>21</v>
      </c>
      <c r="D360" t="s">
        <v>11</v>
      </c>
      <c r="E360" s="2" t="s">
        <v>625</v>
      </c>
      <c r="F360" t="s">
        <v>23</v>
      </c>
    </row>
    <row r="361" spans="1:6" x14ac:dyDescent="0.25">
      <c r="A361">
        <v>561</v>
      </c>
      <c r="B361" s="1" t="s">
        <v>648</v>
      </c>
      <c r="C361" t="s">
        <v>10</v>
      </c>
      <c r="D361" t="s">
        <v>11</v>
      </c>
      <c r="E361" s="2" t="s">
        <v>15</v>
      </c>
      <c r="F361" t="s">
        <v>13</v>
      </c>
    </row>
    <row r="362" spans="1:6" x14ac:dyDescent="0.25">
      <c r="A362">
        <v>9559</v>
      </c>
      <c r="B362" s="1" t="s">
        <v>649</v>
      </c>
      <c r="C362" t="s">
        <v>1</v>
      </c>
      <c r="D362" t="s">
        <v>2</v>
      </c>
      <c r="E362" s="2" t="s">
        <v>650</v>
      </c>
      <c r="F362" t="s">
        <v>4</v>
      </c>
    </row>
    <row r="363" spans="1:6" x14ac:dyDescent="0.25">
      <c r="A363">
        <v>3502</v>
      </c>
      <c r="B363" s="1" t="s">
        <v>651</v>
      </c>
      <c r="C363" t="s">
        <v>21</v>
      </c>
      <c r="D363" t="s">
        <v>11</v>
      </c>
      <c r="E363" s="2" t="s">
        <v>652</v>
      </c>
      <c r="F363" t="s">
        <v>23</v>
      </c>
    </row>
    <row r="364" spans="1:6" x14ac:dyDescent="0.25">
      <c r="A364">
        <v>2178</v>
      </c>
      <c r="B364" s="1" t="s">
        <v>653</v>
      </c>
      <c r="C364" t="s">
        <v>21</v>
      </c>
      <c r="D364" t="s">
        <v>11</v>
      </c>
      <c r="E364" s="2" t="s">
        <v>654</v>
      </c>
      <c r="F364" t="s">
        <v>23</v>
      </c>
    </row>
    <row r="365" spans="1:6" x14ac:dyDescent="0.25">
      <c r="A365">
        <v>5120</v>
      </c>
      <c r="B365" s="1" t="s">
        <v>655</v>
      </c>
      <c r="C365" t="s">
        <v>21</v>
      </c>
      <c r="D365" t="s">
        <v>11</v>
      </c>
      <c r="E365" s="2" t="s">
        <v>656</v>
      </c>
      <c r="F365" t="s">
        <v>23</v>
      </c>
    </row>
    <row r="366" spans="1:6" x14ac:dyDescent="0.25">
      <c r="A366">
        <v>8362</v>
      </c>
      <c r="B366" s="1" t="s">
        <v>657</v>
      </c>
      <c r="C366" t="s">
        <v>6</v>
      </c>
      <c r="D366" t="s">
        <v>2</v>
      </c>
      <c r="E366" s="2" t="s">
        <v>206</v>
      </c>
      <c r="F366" t="s">
        <v>8</v>
      </c>
    </row>
    <row r="367" spans="1:6" x14ac:dyDescent="0.25">
      <c r="A367">
        <v>6872</v>
      </c>
      <c r="B367" s="1" t="s">
        <v>658</v>
      </c>
      <c r="C367" t="s">
        <v>6</v>
      </c>
      <c r="D367" t="s">
        <v>2</v>
      </c>
      <c r="E367" s="2" t="s">
        <v>403</v>
      </c>
      <c r="F367" t="s">
        <v>8</v>
      </c>
    </row>
    <row r="368" spans="1:6" x14ac:dyDescent="0.25">
      <c r="A368">
        <v>3703</v>
      </c>
      <c r="B368" s="1" t="s">
        <v>659</v>
      </c>
      <c r="C368" t="s">
        <v>10</v>
      </c>
      <c r="D368" t="s">
        <v>11</v>
      </c>
      <c r="E368" s="2" t="s">
        <v>660</v>
      </c>
      <c r="F368" t="s">
        <v>13</v>
      </c>
    </row>
    <row r="369" spans="1:6" x14ac:dyDescent="0.25">
      <c r="A369">
        <v>1844</v>
      </c>
      <c r="B369" s="1" t="s">
        <v>661</v>
      </c>
      <c r="C369" t="s">
        <v>21</v>
      </c>
      <c r="D369" t="s">
        <v>11</v>
      </c>
      <c r="E369" s="2" t="s">
        <v>662</v>
      </c>
      <c r="F369" t="s">
        <v>23</v>
      </c>
    </row>
    <row r="370" spans="1:6" x14ac:dyDescent="0.25">
      <c r="A370">
        <v>232</v>
      </c>
      <c r="B370" s="1" t="s">
        <v>663</v>
      </c>
      <c r="C370" t="s">
        <v>21</v>
      </c>
      <c r="D370" t="s">
        <v>11</v>
      </c>
      <c r="E370" s="2" t="s">
        <v>664</v>
      </c>
      <c r="F370" t="s">
        <v>23</v>
      </c>
    </row>
    <row r="371" spans="1:6" x14ac:dyDescent="0.25">
      <c r="A371">
        <v>9447</v>
      </c>
      <c r="B371" s="1" t="s">
        <v>665</v>
      </c>
      <c r="C371" t="s">
        <v>1</v>
      </c>
      <c r="D371" t="s">
        <v>2</v>
      </c>
      <c r="E371" s="2" t="s">
        <v>666</v>
      </c>
      <c r="F371" t="s">
        <v>4</v>
      </c>
    </row>
    <row r="372" spans="1:6" x14ac:dyDescent="0.25">
      <c r="A372">
        <v>366</v>
      </c>
      <c r="B372" s="1" t="s">
        <v>667</v>
      </c>
      <c r="C372" t="s">
        <v>21</v>
      </c>
      <c r="D372" t="s">
        <v>11</v>
      </c>
      <c r="E372" s="2" t="s">
        <v>591</v>
      </c>
      <c r="F372" t="s">
        <v>23</v>
      </c>
    </row>
    <row r="373" spans="1:6" x14ac:dyDescent="0.25">
      <c r="A373">
        <v>3788</v>
      </c>
      <c r="B373" s="1" t="s">
        <v>668</v>
      </c>
      <c r="C373" t="s">
        <v>21</v>
      </c>
      <c r="D373" t="s">
        <v>11</v>
      </c>
      <c r="E373" s="2" t="s">
        <v>87</v>
      </c>
      <c r="F373" t="s">
        <v>23</v>
      </c>
    </row>
    <row r="374" spans="1:6" x14ac:dyDescent="0.25">
      <c r="A374">
        <v>6396</v>
      </c>
      <c r="B374" s="1" t="s">
        <v>669</v>
      </c>
      <c r="C374" t="s">
        <v>6</v>
      </c>
      <c r="D374" t="s">
        <v>2</v>
      </c>
      <c r="E374" s="2" t="s">
        <v>670</v>
      </c>
      <c r="F374" t="s">
        <v>8</v>
      </c>
    </row>
    <row r="375" spans="1:6" x14ac:dyDescent="0.25">
      <c r="A375">
        <v>2627</v>
      </c>
      <c r="B375" s="1" t="s">
        <v>671</v>
      </c>
      <c r="C375" t="s">
        <v>10</v>
      </c>
      <c r="D375" t="s">
        <v>11</v>
      </c>
      <c r="E375" s="2" t="s">
        <v>22</v>
      </c>
      <c r="F375" t="s">
        <v>13</v>
      </c>
    </row>
    <row r="376" spans="1:6" x14ac:dyDescent="0.25">
      <c r="A376">
        <v>6225</v>
      </c>
      <c r="B376" s="1" t="s">
        <v>672</v>
      </c>
      <c r="C376" t="s">
        <v>1</v>
      </c>
      <c r="D376" t="s">
        <v>2</v>
      </c>
      <c r="E376" s="2" t="s">
        <v>146</v>
      </c>
      <c r="F376" t="s">
        <v>4</v>
      </c>
    </row>
    <row r="377" spans="1:6" x14ac:dyDescent="0.25">
      <c r="A377">
        <v>5531</v>
      </c>
      <c r="B377" s="1" t="s">
        <v>673</v>
      </c>
      <c r="C377" t="s">
        <v>10</v>
      </c>
      <c r="D377" t="s">
        <v>11</v>
      </c>
      <c r="E377" s="2" t="s">
        <v>674</v>
      </c>
      <c r="F377" t="s">
        <v>13</v>
      </c>
    </row>
    <row r="378" spans="1:6" x14ac:dyDescent="0.25">
      <c r="A378">
        <v>1773</v>
      </c>
      <c r="B378" s="1" t="s">
        <v>675</v>
      </c>
      <c r="C378" t="s">
        <v>10</v>
      </c>
      <c r="D378" t="s">
        <v>11</v>
      </c>
      <c r="E378" s="2" t="s">
        <v>137</v>
      </c>
      <c r="F378" t="s">
        <v>13</v>
      </c>
    </row>
    <row r="379" spans="1:6" x14ac:dyDescent="0.25">
      <c r="A379">
        <v>666</v>
      </c>
      <c r="B379" s="1" t="s">
        <v>676</v>
      </c>
      <c r="C379" t="s">
        <v>21</v>
      </c>
      <c r="D379" t="s">
        <v>11</v>
      </c>
      <c r="E379" s="2" t="s">
        <v>342</v>
      </c>
      <c r="F379" t="s">
        <v>23</v>
      </c>
    </row>
    <row r="380" spans="1:6" x14ac:dyDescent="0.25">
      <c r="A380">
        <v>581</v>
      </c>
      <c r="B380" s="1" t="s">
        <v>677</v>
      </c>
      <c r="C380" t="s">
        <v>10</v>
      </c>
      <c r="D380" t="s">
        <v>11</v>
      </c>
      <c r="E380" s="2" t="s">
        <v>27</v>
      </c>
      <c r="F380" t="s">
        <v>13</v>
      </c>
    </row>
    <row r="381" spans="1:6" x14ac:dyDescent="0.25">
      <c r="A381">
        <v>1491</v>
      </c>
      <c r="B381" s="1" t="s">
        <v>678</v>
      </c>
      <c r="C381" t="s">
        <v>10</v>
      </c>
      <c r="D381" t="s">
        <v>11</v>
      </c>
      <c r="E381" s="2" t="s">
        <v>679</v>
      </c>
      <c r="F381" t="s">
        <v>13</v>
      </c>
    </row>
    <row r="382" spans="1:6" x14ac:dyDescent="0.25">
      <c r="A382">
        <v>4234</v>
      </c>
      <c r="B382" s="1" t="s">
        <v>680</v>
      </c>
      <c r="C382" t="s">
        <v>21</v>
      </c>
      <c r="D382" t="s">
        <v>11</v>
      </c>
      <c r="E382" s="2" t="s">
        <v>681</v>
      </c>
      <c r="F382" t="s">
        <v>23</v>
      </c>
    </row>
    <row r="383" spans="1:6" x14ac:dyDescent="0.25">
      <c r="A383">
        <v>3772</v>
      </c>
      <c r="B383" s="1" t="s">
        <v>682</v>
      </c>
      <c r="C383" t="s">
        <v>21</v>
      </c>
      <c r="D383" t="s">
        <v>11</v>
      </c>
      <c r="E383" s="2" t="s">
        <v>403</v>
      </c>
      <c r="F383" t="s">
        <v>23</v>
      </c>
    </row>
    <row r="384" spans="1:6" x14ac:dyDescent="0.25">
      <c r="A384">
        <v>6074</v>
      </c>
      <c r="B384" s="1" t="s">
        <v>683</v>
      </c>
      <c r="C384" t="s">
        <v>6</v>
      </c>
      <c r="D384" t="s">
        <v>2</v>
      </c>
      <c r="E384" s="2" t="s">
        <v>684</v>
      </c>
      <c r="F384" t="s">
        <v>8</v>
      </c>
    </row>
    <row r="385" spans="1:6" x14ac:dyDescent="0.25">
      <c r="A385">
        <v>9912</v>
      </c>
      <c r="B385" s="1" t="s">
        <v>685</v>
      </c>
      <c r="C385" t="s">
        <v>6</v>
      </c>
      <c r="D385" t="s">
        <v>2</v>
      </c>
      <c r="E385" s="2" t="s">
        <v>686</v>
      </c>
      <c r="F385" t="s">
        <v>8</v>
      </c>
    </row>
    <row r="386" spans="1:6" x14ac:dyDescent="0.25">
      <c r="A386">
        <v>2699</v>
      </c>
      <c r="B386" s="1" t="s">
        <v>687</v>
      </c>
      <c r="C386" t="s">
        <v>10</v>
      </c>
      <c r="D386" t="s">
        <v>11</v>
      </c>
      <c r="E386" s="2" t="s">
        <v>688</v>
      </c>
      <c r="F386" t="s">
        <v>13</v>
      </c>
    </row>
    <row r="387" spans="1:6" x14ac:dyDescent="0.25">
      <c r="A387">
        <v>6390</v>
      </c>
      <c r="B387" s="1" t="s">
        <v>689</v>
      </c>
      <c r="C387" t="s">
        <v>6</v>
      </c>
      <c r="D387" t="s">
        <v>2</v>
      </c>
      <c r="E387" s="2" t="s">
        <v>690</v>
      </c>
      <c r="F387" t="s">
        <v>8</v>
      </c>
    </row>
    <row r="388" spans="1:6" x14ac:dyDescent="0.25">
      <c r="A388">
        <v>7367</v>
      </c>
      <c r="B388" s="1" t="s">
        <v>691</v>
      </c>
      <c r="C388" t="s">
        <v>1</v>
      </c>
      <c r="D388" t="s">
        <v>2</v>
      </c>
      <c r="E388" s="2" t="s">
        <v>692</v>
      </c>
      <c r="F388" t="s">
        <v>4</v>
      </c>
    </row>
    <row r="389" spans="1:6" x14ac:dyDescent="0.25">
      <c r="A389">
        <v>3307</v>
      </c>
      <c r="B389" s="1" t="s">
        <v>693</v>
      </c>
      <c r="C389" t="s">
        <v>10</v>
      </c>
      <c r="D389" t="s">
        <v>11</v>
      </c>
      <c r="E389" s="2" t="s">
        <v>534</v>
      </c>
      <c r="F389" t="s">
        <v>13</v>
      </c>
    </row>
    <row r="390" spans="1:6" x14ac:dyDescent="0.25">
      <c r="A390">
        <v>4025</v>
      </c>
      <c r="B390" s="1" t="s">
        <v>694</v>
      </c>
      <c r="C390" t="s">
        <v>10</v>
      </c>
      <c r="D390" t="s">
        <v>11</v>
      </c>
      <c r="E390" s="2" t="s">
        <v>144</v>
      </c>
      <c r="F390" t="s">
        <v>13</v>
      </c>
    </row>
    <row r="391" spans="1:6" x14ac:dyDescent="0.25">
      <c r="A391">
        <v>5730</v>
      </c>
      <c r="B391" s="1" t="s">
        <v>695</v>
      </c>
      <c r="C391" t="s">
        <v>21</v>
      </c>
      <c r="D391" t="s">
        <v>11</v>
      </c>
      <c r="E391" s="2" t="s">
        <v>696</v>
      </c>
      <c r="F391" t="s">
        <v>23</v>
      </c>
    </row>
    <row r="392" spans="1:6" x14ac:dyDescent="0.25">
      <c r="A392">
        <v>5891</v>
      </c>
      <c r="B392" s="1" t="s">
        <v>697</v>
      </c>
      <c r="C392" t="s">
        <v>10</v>
      </c>
      <c r="D392" t="s">
        <v>11</v>
      </c>
      <c r="E392" s="2" t="s">
        <v>698</v>
      </c>
      <c r="F392" t="s">
        <v>13</v>
      </c>
    </row>
    <row r="393" spans="1:6" x14ac:dyDescent="0.25">
      <c r="A393">
        <v>2403</v>
      </c>
      <c r="B393" s="1" t="s">
        <v>699</v>
      </c>
      <c r="C393" t="s">
        <v>10</v>
      </c>
      <c r="D393" t="s">
        <v>11</v>
      </c>
      <c r="E393" s="2" t="s">
        <v>700</v>
      </c>
      <c r="F393" t="s">
        <v>13</v>
      </c>
    </row>
    <row r="394" spans="1:6" x14ac:dyDescent="0.25">
      <c r="A394">
        <v>3768</v>
      </c>
      <c r="B394" s="1" t="s">
        <v>701</v>
      </c>
      <c r="C394" t="s">
        <v>21</v>
      </c>
      <c r="D394" t="s">
        <v>11</v>
      </c>
      <c r="E394" s="2" t="s">
        <v>156</v>
      </c>
      <c r="F394" t="s">
        <v>23</v>
      </c>
    </row>
    <row r="395" spans="1:6" x14ac:dyDescent="0.25">
      <c r="A395">
        <v>1322</v>
      </c>
      <c r="B395" s="1" t="s">
        <v>702</v>
      </c>
      <c r="C395" t="s">
        <v>21</v>
      </c>
      <c r="D395" t="s">
        <v>11</v>
      </c>
      <c r="E395" s="2" t="s">
        <v>703</v>
      </c>
      <c r="F395" t="s">
        <v>23</v>
      </c>
    </row>
    <row r="396" spans="1:6" x14ac:dyDescent="0.25">
      <c r="A396">
        <v>2874</v>
      </c>
      <c r="B396" s="1" t="s">
        <v>704</v>
      </c>
      <c r="C396" t="s">
        <v>21</v>
      </c>
      <c r="D396" t="s">
        <v>11</v>
      </c>
      <c r="E396" s="2" t="s">
        <v>194</v>
      </c>
      <c r="F396" t="s">
        <v>23</v>
      </c>
    </row>
    <row r="397" spans="1:6" x14ac:dyDescent="0.25">
      <c r="A397">
        <v>7114</v>
      </c>
      <c r="B397" s="1" t="s">
        <v>705</v>
      </c>
      <c r="C397" t="s">
        <v>6</v>
      </c>
      <c r="D397" t="s">
        <v>2</v>
      </c>
      <c r="E397" s="2" t="s">
        <v>119</v>
      </c>
      <c r="F397" t="s">
        <v>8</v>
      </c>
    </row>
    <row r="398" spans="1:6" x14ac:dyDescent="0.25">
      <c r="A398">
        <v>4267</v>
      </c>
      <c r="B398" s="1" t="s">
        <v>706</v>
      </c>
      <c r="C398" t="s">
        <v>10</v>
      </c>
      <c r="D398" t="s">
        <v>11</v>
      </c>
      <c r="E398" s="2" t="s">
        <v>692</v>
      </c>
      <c r="F398" t="s">
        <v>13</v>
      </c>
    </row>
    <row r="399" spans="1:6" x14ac:dyDescent="0.25">
      <c r="A399">
        <v>226</v>
      </c>
      <c r="B399" s="1" t="s">
        <v>707</v>
      </c>
      <c r="C399" t="s">
        <v>21</v>
      </c>
      <c r="D399" t="s">
        <v>11</v>
      </c>
      <c r="E399" s="2" t="s">
        <v>708</v>
      </c>
      <c r="F399" t="s">
        <v>23</v>
      </c>
    </row>
    <row r="400" spans="1:6" x14ac:dyDescent="0.25">
      <c r="A400">
        <v>9163</v>
      </c>
      <c r="B400" s="1" t="s">
        <v>709</v>
      </c>
      <c r="C400" t="s">
        <v>1</v>
      </c>
      <c r="D400" t="s">
        <v>2</v>
      </c>
      <c r="E400" s="2" t="s">
        <v>710</v>
      </c>
      <c r="F400" t="s">
        <v>4</v>
      </c>
    </row>
    <row r="401" spans="1:6" x14ac:dyDescent="0.25">
      <c r="A401">
        <v>2660</v>
      </c>
      <c r="B401" s="1" t="s">
        <v>711</v>
      </c>
      <c r="C401" t="s">
        <v>21</v>
      </c>
      <c r="D401" t="s">
        <v>11</v>
      </c>
      <c r="E401" s="2" t="s">
        <v>712</v>
      </c>
      <c r="F401" t="s">
        <v>23</v>
      </c>
    </row>
    <row r="402" spans="1:6" x14ac:dyDescent="0.25">
      <c r="A402">
        <v>9955</v>
      </c>
      <c r="B402" s="1" t="s">
        <v>713</v>
      </c>
      <c r="C402" t="s">
        <v>1</v>
      </c>
      <c r="D402" t="s">
        <v>2</v>
      </c>
      <c r="E402" s="2" t="s">
        <v>714</v>
      </c>
      <c r="F402" t="s">
        <v>4</v>
      </c>
    </row>
    <row r="403" spans="1:6" x14ac:dyDescent="0.25">
      <c r="A403">
        <v>3898</v>
      </c>
      <c r="B403" s="1" t="s">
        <v>715</v>
      </c>
      <c r="C403" t="s">
        <v>21</v>
      </c>
      <c r="D403" t="s">
        <v>11</v>
      </c>
      <c r="E403" s="2" t="s">
        <v>716</v>
      </c>
      <c r="F403" t="s">
        <v>23</v>
      </c>
    </row>
    <row r="404" spans="1:6" x14ac:dyDescent="0.25">
      <c r="A404">
        <v>6700</v>
      </c>
      <c r="B404" s="1" t="s">
        <v>717</v>
      </c>
      <c r="C404" t="s">
        <v>6</v>
      </c>
      <c r="D404" t="s">
        <v>2</v>
      </c>
      <c r="E404" s="2" t="s">
        <v>718</v>
      </c>
      <c r="F404" t="s">
        <v>8</v>
      </c>
    </row>
    <row r="405" spans="1:6" x14ac:dyDescent="0.25">
      <c r="A405">
        <v>7547</v>
      </c>
      <c r="B405" s="1" t="s">
        <v>719</v>
      </c>
      <c r="C405" t="s">
        <v>1</v>
      </c>
      <c r="D405" t="s">
        <v>2</v>
      </c>
      <c r="E405" s="2" t="s">
        <v>720</v>
      </c>
      <c r="F405" t="s">
        <v>4</v>
      </c>
    </row>
    <row r="406" spans="1:6" x14ac:dyDescent="0.25">
      <c r="A406">
        <v>8483</v>
      </c>
      <c r="B406" s="1" t="s">
        <v>721</v>
      </c>
      <c r="C406" t="s">
        <v>1</v>
      </c>
      <c r="D406" t="s">
        <v>2</v>
      </c>
      <c r="E406" s="2" t="s">
        <v>722</v>
      </c>
      <c r="F406" t="s">
        <v>4</v>
      </c>
    </row>
    <row r="407" spans="1:6" x14ac:dyDescent="0.25">
      <c r="A407">
        <v>9997</v>
      </c>
      <c r="B407" s="1" t="s">
        <v>723</v>
      </c>
      <c r="C407" t="s">
        <v>1</v>
      </c>
      <c r="D407" t="s">
        <v>2</v>
      </c>
      <c r="E407" s="2" t="s">
        <v>724</v>
      </c>
      <c r="F407" t="s">
        <v>4</v>
      </c>
    </row>
    <row r="408" spans="1:6" x14ac:dyDescent="0.25">
      <c r="A408">
        <v>4685</v>
      </c>
      <c r="B408" s="1" t="s">
        <v>725</v>
      </c>
      <c r="C408" t="s">
        <v>10</v>
      </c>
      <c r="D408" t="s">
        <v>11</v>
      </c>
      <c r="E408" s="2" t="s">
        <v>726</v>
      </c>
      <c r="F408" t="s">
        <v>13</v>
      </c>
    </row>
    <row r="409" spans="1:6" x14ac:dyDescent="0.25">
      <c r="A409">
        <v>3126</v>
      </c>
      <c r="B409" s="1" t="s">
        <v>727</v>
      </c>
      <c r="C409" t="s">
        <v>21</v>
      </c>
      <c r="D409" t="s">
        <v>11</v>
      </c>
      <c r="E409" s="2" t="s">
        <v>15</v>
      </c>
      <c r="F409" t="s">
        <v>23</v>
      </c>
    </row>
    <row r="410" spans="1:6" x14ac:dyDescent="0.25">
      <c r="A410">
        <v>5868</v>
      </c>
      <c r="B410" s="1" t="s">
        <v>728</v>
      </c>
      <c r="C410" t="s">
        <v>21</v>
      </c>
      <c r="D410" t="s">
        <v>11</v>
      </c>
      <c r="E410" s="2" t="s">
        <v>729</v>
      </c>
      <c r="F410" t="s">
        <v>23</v>
      </c>
    </row>
    <row r="411" spans="1:6" x14ac:dyDescent="0.25">
      <c r="A411">
        <v>2519</v>
      </c>
      <c r="B411" s="1" t="s">
        <v>730</v>
      </c>
      <c r="C411" t="s">
        <v>10</v>
      </c>
      <c r="D411" t="s">
        <v>11</v>
      </c>
      <c r="E411" s="2" t="s">
        <v>731</v>
      </c>
      <c r="F411" t="s">
        <v>13</v>
      </c>
    </row>
    <row r="412" spans="1:6" x14ac:dyDescent="0.25">
      <c r="A412">
        <v>8017</v>
      </c>
      <c r="B412" s="1" t="s">
        <v>732</v>
      </c>
      <c r="C412" t="s">
        <v>1</v>
      </c>
      <c r="D412" t="s">
        <v>2</v>
      </c>
      <c r="E412" s="2" t="s">
        <v>733</v>
      </c>
      <c r="F412" t="s">
        <v>4</v>
      </c>
    </row>
    <row r="413" spans="1:6" x14ac:dyDescent="0.25">
      <c r="A413">
        <v>2268</v>
      </c>
      <c r="B413" s="1" t="s">
        <v>734</v>
      </c>
      <c r="C413" t="s">
        <v>21</v>
      </c>
      <c r="D413" t="s">
        <v>11</v>
      </c>
      <c r="E413" s="2" t="s">
        <v>56</v>
      </c>
      <c r="F413" t="s">
        <v>23</v>
      </c>
    </row>
    <row r="414" spans="1:6" x14ac:dyDescent="0.25">
      <c r="A414">
        <v>2347</v>
      </c>
      <c r="B414" s="1" t="s">
        <v>735</v>
      </c>
      <c r="C414" t="s">
        <v>10</v>
      </c>
      <c r="D414" t="s">
        <v>11</v>
      </c>
      <c r="E414" s="2" t="s">
        <v>736</v>
      </c>
      <c r="F414" t="s">
        <v>13</v>
      </c>
    </row>
    <row r="415" spans="1:6" x14ac:dyDescent="0.25">
      <c r="A415">
        <v>3112</v>
      </c>
      <c r="B415" s="1" t="s">
        <v>737</v>
      </c>
      <c r="C415" t="s">
        <v>21</v>
      </c>
      <c r="D415" t="s">
        <v>11</v>
      </c>
      <c r="E415" s="2" t="s">
        <v>22</v>
      </c>
      <c r="F415" t="s">
        <v>23</v>
      </c>
    </row>
    <row r="416" spans="1:6" x14ac:dyDescent="0.25">
      <c r="A416">
        <v>5791</v>
      </c>
      <c r="B416" s="1" t="s">
        <v>738</v>
      </c>
      <c r="C416" t="s">
        <v>10</v>
      </c>
      <c r="D416" t="s">
        <v>11</v>
      </c>
      <c r="E416" s="2" t="s">
        <v>739</v>
      </c>
      <c r="F416" t="s">
        <v>13</v>
      </c>
    </row>
    <row r="417" spans="1:6" x14ac:dyDescent="0.25">
      <c r="A417">
        <v>8301</v>
      </c>
      <c r="B417" s="1" t="s">
        <v>740</v>
      </c>
      <c r="C417" t="s">
        <v>1</v>
      </c>
      <c r="D417" t="s">
        <v>2</v>
      </c>
      <c r="E417" s="2" t="s">
        <v>741</v>
      </c>
      <c r="F417" t="s">
        <v>4</v>
      </c>
    </row>
    <row r="418" spans="1:6" x14ac:dyDescent="0.25">
      <c r="A418">
        <v>3458</v>
      </c>
      <c r="B418" s="1" t="s">
        <v>742</v>
      </c>
      <c r="C418" t="s">
        <v>21</v>
      </c>
      <c r="D418" t="s">
        <v>11</v>
      </c>
      <c r="E418" s="2" t="s">
        <v>743</v>
      </c>
      <c r="F418" t="s">
        <v>23</v>
      </c>
    </row>
    <row r="419" spans="1:6" x14ac:dyDescent="0.25">
      <c r="A419">
        <v>5547</v>
      </c>
      <c r="B419" s="1" t="s">
        <v>744</v>
      </c>
      <c r="C419" t="s">
        <v>10</v>
      </c>
      <c r="D419" t="s">
        <v>11</v>
      </c>
      <c r="E419" s="2" t="s">
        <v>745</v>
      </c>
      <c r="F419" t="s">
        <v>13</v>
      </c>
    </row>
    <row r="420" spans="1:6" x14ac:dyDescent="0.25">
      <c r="A420">
        <v>2730</v>
      </c>
      <c r="B420" s="1" t="s">
        <v>746</v>
      </c>
      <c r="C420" t="s">
        <v>21</v>
      </c>
      <c r="D420" t="s">
        <v>11</v>
      </c>
      <c r="E420" s="2" t="s">
        <v>747</v>
      </c>
      <c r="F420" t="s">
        <v>23</v>
      </c>
    </row>
    <row r="421" spans="1:6" x14ac:dyDescent="0.25">
      <c r="A421">
        <v>6147</v>
      </c>
      <c r="B421" s="1" t="s">
        <v>748</v>
      </c>
      <c r="C421" t="s">
        <v>1</v>
      </c>
      <c r="D421" t="s">
        <v>2</v>
      </c>
      <c r="E421" s="2" t="s">
        <v>749</v>
      </c>
      <c r="F421" t="s">
        <v>4</v>
      </c>
    </row>
    <row r="422" spans="1:6" x14ac:dyDescent="0.25">
      <c r="A422">
        <v>5497</v>
      </c>
      <c r="B422" s="1" t="s">
        <v>750</v>
      </c>
      <c r="C422" t="s">
        <v>10</v>
      </c>
      <c r="D422" t="s">
        <v>11</v>
      </c>
      <c r="E422" s="2" t="s">
        <v>751</v>
      </c>
      <c r="F422" t="s">
        <v>13</v>
      </c>
    </row>
    <row r="423" spans="1:6" x14ac:dyDescent="0.25">
      <c r="A423">
        <v>2797</v>
      </c>
      <c r="B423" s="1" t="s">
        <v>752</v>
      </c>
      <c r="C423" t="s">
        <v>10</v>
      </c>
      <c r="D423" t="s">
        <v>11</v>
      </c>
      <c r="E423" s="2" t="s">
        <v>753</v>
      </c>
      <c r="F423" t="s">
        <v>13</v>
      </c>
    </row>
    <row r="424" spans="1:6" x14ac:dyDescent="0.25">
      <c r="A424">
        <v>6083</v>
      </c>
      <c r="B424" s="1" t="s">
        <v>754</v>
      </c>
      <c r="C424" t="s">
        <v>1</v>
      </c>
      <c r="D424" t="s">
        <v>2</v>
      </c>
      <c r="E424" s="2" t="s">
        <v>755</v>
      </c>
      <c r="F424" t="s">
        <v>4</v>
      </c>
    </row>
    <row r="425" spans="1:6" x14ac:dyDescent="0.25">
      <c r="A425">
        <v>5450</v>
      </c>
      <c r="B425" s="1" t="s">
        <v>756</v>
      </c>
      <c r="C425" t="s">
        <v>21</v>
      </c>
      <c r="D425" t="s">
        <v>11</v>
      </c>
      <c r="E425" s="2" t="s">
        <v>144</v>
      </c>
      <c r="F425" t="s">
        <v>23</v>
      </c>
    </row>
    <row r="426" spans="1:6" x14ac:dyDescent="0.25">
      <c r="A426">
        <v>698</v>
      </c>
      <c r="B426" s="1" t="s">
        <v>757</v>
      </c>
      <c r="C426" t="s">
        <v>21</v>
      </c>
      <c r="D426" t="s">
        <v>11</v>
      </c>
      <c r="E426" s="2" t="s">
        <v>758</v>
      </c>
      <c r="F426" t="s">
        <v>23</v>
      </c>
    </row>
    <row r="427" spans="1:6" x14ac:dyDescent="0.25">
      <c r="A427">
        <v>5768</v>
      </c>
      <c r="B427" s="1" t="s">
        <v>759</v>
      </c>
      <c r="C427" t="s">
        <v>21</v>
      </c>
      <c r="D427" t="s">
        <v>11</v>
      </c>
      <c r="E427" s="2" t="s">
        <v>760</v>
      </c>
      <c r="F427" t="s">
        <v>23</v>
      </c>
    </row>
    <row r="428" spans="1:6" x14ac:dyDescent="0.25">
      <c r="A428">
        <v>2692</v>
      </c>
      <c r="B428" s="1" t="s">
        <v>761</v>
      </c>
      <c r="C428" t="s">
        <v>21</v>
      </c>
      <c r="D428" t="s">
        <v>11</v>
      </c>
      <c r="E428" s="2" t="s">
        <v>762</v>
      </c>
      <c r="F428" t="s">
        <v>23</v>
      </c>
    </row>
    <row r="429" spans="1:6" x14ac:dyDescent="0.25">
      <c r="A429">
        <v>9499</v>
      </c>
      <c r="B429" s="1" t="s">
        <v>763</v>
      </c>
      <c r="C429" t="s">
        <v>1</v>
      </c>
      <c r="D429" t="s">
        <v>2</v>
      </c>
      <c r="E429" s="2" t="s">
        <v>764</v>
      </c>
      <c r="F429" t="s">
        <v>4</v>
      </c>
    </row>
    <row r="430" spans="1:6" x14ac:dyDescent="0.25">
      <c r="A430">
        <v>5662</v>
      </c>
      <c r="B430" s="1" t="s">
        <v>765</v>
      </c>
      <c r="C430" t="s">
        <v>21</v>
      </c>
      <c r="D430" t="s">
        <v>11</v>
      </c>
      <c r="E430" s="2" t="s">
        <v>403</v>
      </c>
      <c r="F430" t="s">
        <v>23</v>
      </c>
    </row>
    <row r="431" spans="1:6" x14ac:dyDescent="0.25">
      <c r="A431">
        <v>2010</v>
      </c>
      <c r="B431" s="1" t="s">
        <v>766</v>
      </c>
      <c r="C431" t="s">
        <v>21</v>
      </c>
      <c r="D431" t="s">
        <v>11</v>
      </c>
      <c r="E431" s="2" t="s">
        <v>767</v>
      </c>
      <c r="F431" t="s">
        <v>23</v>
      </c>
    </row>
    <row r="432" spans="1:6" x14ac:dyDescent="0.25">
      <c r="A432">
        <v>127</v>
      </c>
      <c r="B432" s="1" t="s">
        <v>768</v>
      </c>
      <c r="C432" t="s">
        <v>10</v>
      </c>
      <c r="D432" t="s">
        <v>11</v>
      </c>
      <c r="E432" s="2" t="s">
        <v>22</v>
      </c>
      <c r="F432" t="s">
        <v>13</v>
      </c>
    </row>
    <row r="433" spans="1:6" x14ac:dyDescent="0.25">
      <c r="A433">
        <v>3926</v>
      </c>
      <c r="B433" s="1" t="s">
        <v>769</v>
      </c>
      <c r="C433" t="s">
        <v>21</v>
      </c>
      <c r="D433" t="s">
        <v>11</v>
      </c>
      <c r="E433" s="2" t="s">
        <v>770</v>
      </c>
      <c r="F433" t="s">
        <v>23</v>
      </c>
    </row>
    <row r="434" spans="1:6" x14ac:dyDescent="0.25">
      <c r="A434">
        <v>3268</v>
      </c>
      <c r="B434" s="1" t="s">
        <v>771</v>
      </c>
      <c r="C434" t="s">
        <v>21</v>
      </c>
      <c r="D434" t="s">
        <v>11</v>
      </c>
      <c r="E434" s="2" t="s">
        <v>772</v>
      </c>
      <c r="F434" t="s">
        <v>23</v>
      </c>
    </row>
    <row r="435" spans="1:6" x14ac:dyDescent="0.25">
      <c r="A435">
        <v>9564</v>
      </c>
      <c r="B435" s="1" t="s">
        <v>773</v>
      </c>
      <c r="C435" t="s">
        <v>6</v>
      </c>
      <c r="D435" t="s">
        <v>2</v>
      </c>
      <c r="E435" s="2" t="s">
        <v>774</v>
      </c>
      <c r="F435" t="s">
        <v>8</v>
      </c>
    </row>
    <row r="436" spans="1:6" x14ac:dyDescent="0.25">
      <c r="A436">
        <v>7870</v>
      </c>
      <c r="B436" s="1" t="s">
        <v>775</v>
      </c>
      <c r="C436" t="s">
        <v>6</v>
      </c>
      <c r="D436" t="s">
        <v>2</v>
      </c>
      <c r="E436" s="2" t="s">
        <v>123</v>
      </c>
      <c r="F436" t="s">
        <v>8</v>
      </c>
    </row>
    <row r="437" spans="1:6" x14ac:dyDescent="0.25">
      <c r="A437">
        <v>2005</v>
      </c>
      <c r="B437" s="1" t="s">
        <v>776</v>
      </c>
      <c r="C437" t="s">
        <v>10</v>
      </c>
      <c r="D437" t="s">
        <v>11</v>
      </c>
      <c r="E437" s="2" t="s">
        <v>777</v>
      </c>
      <c r="F437" t="s">
        <v>13</v>
      </c>
    </row>
    <row r="438" spans="1:6" x14ac:dyDescent="0.25">
      <c r="A438">
        <v>5355</v>
      </c>
      <c r="B438" s="1" t="s">
        <v>778</v>
      </c>
      <c r="C438" t="s">
        <v>10</v>
      </c>
      <c r="D438" t="s">
        <v>11</v>
      </c>
      <c r="E438" s="2" t="s">
        <v>779</v>
      </c>
      <c r="F438" t="s">
        <v>13</v>
      </c>
    </row>
    <row r="439" spans="1:6" x14ac:dyDescent="0.25">
      <c r="A439">
        <v>9622</v>
      </c>
      <c r="B439" s="1" t="s">
        <v>780</v>
      </c>
      <c r="C439" t="s">
        <v>6</v>
      </c>
      <c r="D439" t="s">
        <v>2</v>
      </c>
      <c r="E439" s="2" t="s">
        <v>781</v>
      </c>
      <c r="F439" t="s">
        <v>8</v>
      </c>
    </row>
    <row r="440" spans="1:6" x14ac:dyDescent="0.25">
      <c r="A440">
        <v>8663</v>
      </c>
      <c r="B440" s="1" t="s">
        <v>782</v>
      </c>
      <c r="C440" t="s">
        <v>1</v>
      </c>
      <c r="D440" t="s">
        <v>2</v>
      </c>
      <c r="E440" s="2" t="s">
        <v>87</v>
      </c>
      <c r="F440" t="s">
        <v>4</v>
      </c>
    </row>
    <row r="441" spans="1:6" x14ac:dyDescent="0.25">
      <c r="A441">
        <v>3136</v>
      </c>
      <c r="B441" s="1" t="s">
        <v>783</v>
      </c>
      <c r="C441" t="s">
        <v>21</v>
      </c>
      <c r="D441" t="s">
        <v>11</v>
      </c>
      <c r="E441" s="2" t="s">
        <v>784</v>
      </c>
      <c r="F441" t="s">
        <v>23</v>
      </c>
    </row>
    <row r="442" spans="1:6" x14ac:dyDescent="0.25">
      <c r="A442">
        <v>7045</v>
      </c>
      <c r="B442" s="1" t="s">
        <v>785</v>
      </c>
      <c r="C442" t="s">
        <v>1</v>
      </c>
      <c r="D442" t="s">
        <v>2</v>
      </c>
      <c r="E442" s="2" t="s">
        <v>786</v>
      </c>
      <c r="F442" t="s">
        <v>4</v>
      </c>
    </row>
    <row r="443" spans="1:6" x14ac:dyDescent="0.25">
      <c r="A443">
        <v>36</v>
      </c>
      <c r="B443" s="1" t="s">
        <v>787</v>
      </c>
      <c r="C443" t="s">
        <v>21</v>
      </c>
      <c r="D443" t="s">
        <v>11</v>
      </c>
      <c r="E443" s="2" t="s">
        <v>484</v>
      </c>
      <c r="F443" t="s">
        <v>23</v>
      </c>
    </row>
    <row r="444" spans="1:6" x14ac:dyDescent="0.25">
      <c r="A444">
        <v>1960</v>
      </c>
      <c r="B444" s="1" t="s">
        <v>788</v>
      </c>
      <c r="C444" t="s">
        <v>21</v>
      </c>
      <c r="D444" t="s">
        <v>11</v>
      </c>
      <c r="E444" s="2" t="s">
        <v>789</v>
      </c>
      <c r="F444" t="s">
        <v>23</v>
      </c>
    </row>
    <row r="445" spans="1:6" x14ac:dyDescent="0.25">
      <c r="A445">
        <v>4015</v>
      </c>
      <c r="B445" s="1" t="s">
        <v>790</v>
      </c>
      <c r="C445" t="s">
        <v>10</v>
      </c>
      <c r="D445" t="s">
        <v>11</v>
      </c>
      <c r="E445" s="2" t="s">
        <v>72</v>
      </c>
      <c r="F445" t="s">
        <v>13</v>
      </c>
    </row>
    <row r="446" spans="1:6" x14ac:dyDescent="0.25">
      <c r="A446">
        <v>6922</v>
      </c>
      <c r="B446" s="1" t="s">
        <v>791</v>
      </c>
      <c r="C446" t="s">
        <v>6</v>
      </c>
      <c r="D446" t="s">
        <v>2</v>
      </c>
      <c r="E446" s="2" t="s">
        <v>534</v>
      </c>
      <c r="F446" t="s">
        <v>8</v>
      </c>
    </row>
    <row r="447" spans="1:6" x14ac:dyDescent="0.25">
      <c r="A447">
        <v>7859</v>
      </c>
      <c r="B447" s="1" t="s">
        <v>792</v>
      </c>
      <c r="C447" t="s">
        <v>1</v>
      </c>
      <c r="D447" t="s">
        <v>2</v>
      </c>
      <c r="E447" s="2" t="s">
        <v>167</v>
      </c>
      <c r="F447" t="s">
        <v>4</v>
      </c>
    </row>
    <row r="448" spans="1:6" x14ac:dyDescent="0.25">
      <c r="A448">
        <v>8158</v>
      </c>
      <c r="B448" s="1" t="s">
        <v>793</v>
      </c>
      <c r="C448" t="s">
        <v>6</v>
      </c>
      <c r="D448" t="s">
        <v>2</v>
      </c>
      <c r="E448" s="2" t="s">
        <v>160</v>
      </c>
      <c r="F448" t="s">
        <v>8</v>
      </c>
    </row>
    <row r="449" spans="1:6" x14ac:dyDescent="0.25">
      <c r="A449">
        <v>1966</v>
      </c>
      <c r="B449" s="1" t="s">
        <v>794</v>
      </c>
      <c r="C449" t="s">
        <v>21</v>
      </c>
      <c r="D449" t="s">
        <v>11</v>
      </c>
      <c r="E449" s="2" t="s">
        <v>795</v>
      </c>
      <c r="F449" t="s">
        <v>23</v>
      </c>
    </row>
    <row r="450" spans="1:6" x14ac:dyDescent="0.25">
      <c r="A450">
        <v>1592</v>
      </c>
      <c r="B450" s="1" t="s">
        <v>796</v>
      </c>
      <c r="C450" t="s">
        <v>21</v>
      </c>
      <c r="D450" t="s">
        <v>11</v>
      </c>
      <c r="E450" s="2" t="s">
        <v>797</v>
      </c>
      <c r="F450" t="s">
        <v>23</v>
      </c>
    </row>
    <row r="451" spans="1:6" x14ac:dyDescent="0.25">
      <c r="A451">
        <v>4092</v>
      </c>
      <c r="B451" s="1" t="s">
        <v>798</v>
      </c>
      <c r="C451" t="s">
        <v>21</v>
      </c>
      <c r="D451" t="s">
        <v>11</v>
      </c>
      <c r="E451" s="2" t="s">
        <v>799</v>
      </c>
      <c r="F451" t="s">
        <v>23</v>
      </c>
    </row>
    <row r="452" spans="1:6" x14ac:dyDescent="0.25">
      <c r="A452">
        <v>8828</v>
      </c>
      <c r="B452" s="1" t="s">
        <v>800</v>
      </c>
      <c r="C452" t="s">
        <v>6</v>
      </c>
      <c r="D452" t="s">
        <v>2</v>
      </c>
      <c r="E452" s="2" t="s">
        <v>801</v>
      </c>
      <c r="F452" t="s">
        <v>8</v>
      </c>
    </row>
    <row r="453" spans="1:6" x14ac:dyDescent="0.25">
      <c r="A453">
        <v>3191</v>
      </c>
      <c r="B453" s="1" t="s">
        <v>802</v>
      </c>
      <c r="C453" t="s">
        <v>10</v>
      </c>
      <c r="D453" t="s">
        <v>11</v>
      </c>
      <c r="E453" s="2" t="s">
        <v>803</v>
      </c>
      <c r="F453" t="s">
        <v>13</v>
      </c>
    </row>
    <row r="454" spans="1:6" x14ac:dyDescent="0.25">
      <c r="A454">
        <v>1230</v>
      </c>
      <c r="B454" s="1" t="s">
        <v>804</v>
      </c>
      <c r="C454" t="s">
        <v>21</v>
      </c>
      <c r="D454" t="s">
        <v>11</v>
      </c>
      <c r="E454" s="2" t="s">
        <v>123</v>
      </c>
      <c r="F454" t="s">
        <v>23</v>
      </c>
    </row>
    <row r="455" spans="1:6" x14ac:dyDescent="0.25">
      <c r="A455">
        <v>1262</v>
      </c>
      <c r="B455" s="1" t="s">
        <v>805</v>
      </c>
      <c r="C455" t="s">
        <v>21</v>
      </c>
      <c r="D455" t="s">
        <v>11</v>
      </c>
      <c r="E455" s="2" t="s">
        <v>7</v>
      </c>
      <c r="F455" t="s">
        <v>23</v>
      </c>
    </row>
    <row r="456" spans="1:6" x14ac:dyDescent="0.25">
      <c r="A456">
        <v>6346</v>
      </c>
      <c r="B456" s="1" t="s">
        <v>806</v>
      </c>
      <c r="C456" t="s">
        <v>6</v>
      </c>
      <c r="D456" t="s">
        <v>2</v>
      </c>
      <c r="E456" s="2" t="s">
        <v>807</v>
      </c>
      <c r="F456" t="s">
        <v>8</v>
      </c>
    </row>
    <row r="457" spans="1:6" x14ac:dyDescent="0.25">
      <c r="A457">
        <v>6026</v>
      </c>
      <c r="B457" s="1" t="s">
        <v>808</v>
      </c>
      <c r="C457" t="s">
        <v>6</v>
      </c>
      <c r="D457" t="s">
        <v>2</v>
      </c>
      <c r="E457" s="2" t="s">
        <v>484</v>
      </c>
      <c r="F457" t="s">
        <v>8</v>
      </c>
    </row>
    <row r="458" spans="1:6" x14ac:dyDescent="0.25">
      <c r="A458">
        <v>98</v>
      </c>
      <c r="B458" s="1" t="s">
        <v>809</v>
      </c>
      <c r="C458" t="s">
        <v>21</v>
      </c>
      <c r="D458" t="s">
        <v>11</v>
      </c>
      <c r="E458" s="2" t="s">
        <v>160</v>
      </c>
      <c r="F458" t="s">
        <v>23</v>
      </c>
    </row>
    <row r="459" spans="1:6" x14ac:dyDescent="0.25">
      <c r="A459">
        <v>8401</v>
      </c>
      <c r="B459" s="1" t="s">
        <v>810</v>
      </c>
      <c r="C459" t="s">
        <v>1</v>
      </c>
      <c r="D459" t="s">
        <v>2</v>
      </c>
      <c r="E459" s="2" t="s">
        <v>15</v>
      </c>
      <c r="F459" t="s">
        <v>4</v>
      </c>
    </row>
    <row r="460" spans="1:6" x14ac:dyDescent="0.25">
      <c r="A460">
        <v>8114</v>
      </c>
      <c r="B460" s="1" t="s">
        <v>811</v>
      </c>
      <c r="C460" t="s">
        <v>6</v>
      </c>
      <c r="D460" t="s">
        <v>2</v>
      </c>
      <c r="E460" s="2" t="s">
        <v>812</v>
      </c>
      <c r="F460" t="s">
        <v>8</v>
      </c>
    </row>
    <row r="461" spans="1:6" x14ac:dyDescent="0.25">
      <c r="A461">
        <v>112</v>
      </c>
      <c r="B461" s="1" t="s">
        <v>813</v>
      </c>
      <c r="C461" t="s">
        <v>21</v>
      </c>
      <c r="D461" t="s">
        <v>11</v>
      </c>
      <c r="E461" s="2" t="s">
        <v>403</v>
      </c>
      <c r="F461" t="s">
        <v>23</v>
      </c>
    </row>
    <row r="462" spans="1:6" x14ac:dyDescent="0.25">
      <c r="A462">
        <v>5862</v>
      </c>
      <c r="B462" s="1" t="s">
        <v>814</v>
      </c>
      <c r="C462" t="s">
        <v>21</v>
      </c>
      <c r="D462" t="s">
        <v>11</v>
      </c>
      <c r="E462" s="2" t="s">
        <v>815</v>
      </c>
      <c r="F462" t="s">
        <v>23</v>
      </c>
    </row>
    <row r="463" spans="1:6" x14ac:dyDescent="0.25">
      <c r="A463">
        <v>9084</v>
      </c>
      <c r="B463" s="1" t="s">
        <v>816</v>
      </c>
      <c r="C463" t="s">
        <v>6</v>
      </c>
      <c r="D463" t="s">
        <v>2</v>
      </c>
      <c r="E463" s="2" t="s">
        <v>817</v>
      </c>
      <c r="F463" t="s">
        <v>8</v>
      </c>
    </row>
    <row r="464" spans="1:6" x14ac:dyDescent="0.25">
      <c r="A464">
        <v>188</v>
      </c>
      <c r="B464" t="s">
        <v>818</v>
      </c>
      <c r="C464" t="s">
        <v>21</v>
      </c>
      <c r="D464" t="s">
        <v>11</v>
      </c>
      <c r="E464" s="2" t="s">
        <v>37</v>
      </c>
      <c r="F464" t="s">
        <v>23</v>
      </c>
    </row>
    <row r="465" spans="1:6" x14ac:dyDescent="0.25">
      <c r="A465">
        <v>7218</v>
      </c>
      <c r="B465" s="1" t="s">
        <v>819</v>
      </c>
      <c r="C465" t="s">
        <v>6</v>
      </c>
      <c r="D465" t="s">
        <v>2</v>
      </c>
      <c r="E465" s="2" t="s">
        <v>820</v>
      </c>
      <c r="F465" t="s">
        <v>8</v>
      </c>
    </row>
    <row r="466" spans="1:6" x14ac:dyDescent="0.25">
      <c r="A466">
        <v>4537</v>
      </c>
      <c r="B466" s="1" t="s">
        <v>821</v>
      </c>
      <c r="C466" t="s">
        <v>10</v>
      </c>
      <c r="D466" t="s">
        <v>11</v>
      </c>
      <c r="E466" s="2" t="s">
        <v>22</v>
      </c>
      <c r="F466" t="s">
        <v>13</v>
      </c>
    </row>
    <row r="467" spans="1:6" x14ac:dyDescent="0.25">
      <c r="A467">
        <v>132</v>
      </c>
      <c r="B467" t="s">
        <v>822</v>
      </c>
      <c r="C467" t="s">
        <v>21</v>
      </c>
      <c r="D467" t="s">
        <v>11</v>
      </c>
      <c r="E467" s="2" t="s">
        <v>823</v>
      </c>
      <c r="F467" t="s">
        <v>23</v>
      </c>
    </row>
    <row r="468" spans="1:6" x14ac:dyDescent="0.25">
      <c r="A468">
        <v>6184</v>
      </c>
      <c r="B468" s="1" t="s">
        <v>824</v>
      </c>
      <c r="C468" t="s">
        <v>6</v>
      </c>
      <c r="D468" t="s">
        <v>2</v>
      </c>
      <c r="E468" s="2" t="s">
        <v>825</v>
      </c>
      <c r="F468" t="s">
        <v>8</v>
      </c>
    </row>
    <row r="469" spans="1:6" x14ac:dyDescent="0.25">
      <c r="A469">
        <v>4677</v>
      </c>
      <c r="B469" s="1" t="s">
        <v>826</v>
      </c>
      <c r="C469" t="s">
        <v>10</v>
      </c>
      <c r="D469" t="s">
        <v>11</v>
      </c>
      <c r="E469" s="2" t="s">
        <v>827</v>
      </c>
      <c r="F469" t="s">
        <v>13</v>
      </c>
    </row>
    <row r="470" spans="1:6" x14ac:dyDescent="0.25">
      <c r="A470">
        <v>2101</v>
      </c>
      <c r="B470" s="1" t="s">
        <v>828</v>
      </c>
      <c r="C470" t="s">
        <v>10</v>
      </c>
      <c r="D470" t="s">
        <v>11</v>
      </c>
      <c r="E470" s="2" t="s">
        <v>829</v>
      </c>
      <c r="F470" t="s">
        <v>13</v>
      </c>
    </row>
    <row r="471" spans="1:6" x14ac:dyDescent="0.25">
      <c r="A471">
        <v>8673</v>
      </c>
      <c r="B471" s="1" t="s">
        <v>830</v>
      </c>
      <c r="C471" t="s">
        <v>1</v>
      </c>
      <c r="D471" t="s">
        <v>2</v>
      </c>
      <c r="E471" s="2" t="s">
        <v>111</v>
      </c>
      <c r="F471" t="s">
        <v>4</v>
      </c>
    </row>
    <row r="472" spans="1:6" x14ac:dyDescent="0.25">
      <c r="A472">
        <v>4227</v>
      </c>
      <c r="B472" s="1" t="s">
        <v>831</v>
      </c>
      <c r="C472" t="s">
        <v>10</v>
      </c>
      <c r="D472" t="s">
        <v>11</v>
      </c>
      <c r="E472" s="2" t="s">
        <v>832</v>
      </c>
      <c r="F472" t="s">
        <v>13</v>
      </c>
    </row>
    <row r="473" spans="1:6" x14ac:dyDescent="0.25">
      <c r="A473">
        <v>7063</v>
      </c>
      <c r="B473" s="1" t="s">
        <v>833</v>
      </c>
      <c r="C473" t="s">
        <v>1</v>
      </c>
      <c r="D473" t="s">
        <v>2</v>
      </c>
      <c r="E473" s="2" t="s">
        <v>834</v>
      </c>
      <c r="F473" t="s">
        <v>4</v>
      </c>
    </row>
    <row r="474" spans="1:6" x14ac:dyDescent="0.25">
      <c r="A474">
        <v>205</v>
      </c>
      <c r="B474" t="s">
        <v>835</v>
      </c>
      <c r="C474" t="s">
        <v>10</v>
      </c>
      <c r="D474" t="s">
        <v>11</v>
      </c>
      <c r="E474" s="2" t="s">
        <v>322</v>
      </c>
      <c r="F474" t="s">
        <v>13</v>
      </c>
    </row>
    <row r="475" spans="1:6" x14ac:dyDescent="0.25">
      <c r="A475">
        <v>389</v>
      </c>
      <c r="B475" s="1" t="s">
        <v>836</v>
      </c>
      <c r="C475" t="s">
        <v>10</v>
      </c>
      <c r="D475" t="s">
        <v>11</v>
      </c>
      <c r="E475" s="2" t="s">
        <v>194</v>
      </c>
      <c r="F475" t="s">
        <v>13</v>
      </c>
    </row>
    <row r="476" spans="1:6" x14ac:dyDescent="0.25">
      <c r="A476">
        <v>4343</v>
      </c>
      <c r="B476" s="1" t="s">
        <v>837</v>
      </c>
      <c r="C476" t="s">
        <v>10</v>
      </c>
      <c r="D476" t="s">
        <v>11</v>
      </c>
      <c r="E476" s="2" t="s">
        <v>56</v>
      </c>
      <c r="F476" t="s">
        <v>13</v>
      </c>
    </row>
    <row r="477" spans="1:6" x14ac:dyDescent="0.25">
      <c r="A477">
        <v>2574</v>
      </c>
      <c r="B477" s="1" t="s">
        <v>838</v>
      </c>
      <c r="C477" t="s">
        <v>21</v>
      </c>
      <c r="D477" t="s">
        <v>11</v>
      </c>
      <c r="E477" s="2" t="s">
        <v>221</v>
      </c>
      <c r="F477" t="s">
        <v>23</v>
      </c>
    </row>
    <row r="478" spans="1:6" x14ac:dyDescent="0.25">
      <c r="A478">
        <v>5445</v>
      </c>
      <c r="B478" s="1" t="s">
        <v>839</v>
      </c>
      <c r="C478" t="s">
        <v>10</v>
      </c>
      <c r="D478" t="s">
        <v>11</v>
      </c>
      <c r="E478" s="2" t="s">
        <v>154</v>
      </c>
      <c r="F478" t="s">
        <v>13</v>
      </c>
    </row>
    <row r="479" spans="1:6" x14ac:dyDescent="0.25">
      <c r="A479">
        <v>125</v>
      </c>
      <c r="B479" t="s">
        <v>840</v>
      </c>
      <c r="C479" t="s">
        <v>10</v>
      </c>
      <c r="D479" t="s">
        <v>11</v>
      </c>
      <c r="E479" s="2" t="s">
        <v>17</v>
      </c>
      <c r="F479" t="s">
        <v>13</v>
      </c>
    </row>
    <row r="480" spans="1:6" x14ac:dyDescent="0.25">
      <c r="A480">
        <v>9831</v>
      </c>
      <c r="B480" s="1" t="s">
        <v>841</v>
      </c>
      <c r="C480" t="s">
        <v>1</v>
      </c>
      <c r="D480" t="s">
        <v>2</v>
      </c>
      <c r="E480" s="2" t="s">
        <v>842</v>
      </c>
      <c r="F480" t="s">
        <v>4</v>
      </c>
    </row>
    <row r="481" spans="1:6" x14ac:dyDescent="0.25">
      <c r="A481">
        <v>3271</v>
      </c>
      <c r="B481" s="1" t="s">
        <v>843</v>
      </c>
      <c r="C481" t="s">
        <v>10</v>
      </c>
      <c r="D481" t="s">
        <v>11</v>
      </c>
      <c r="E481" s="2" t="s">
        <v>844</v>
      </c>
      <c r="F481" t="s">
        <v>13</v>
      </c>
    </row>
    <row r="482" spans="1:6" x14ac:dyDescent="0.25">
      <c r="A482">
        <v>9137</v>
      </c>
      <c r="B482" s="1" t="s">
        <v>845</v>
      </c>
      <c r="C482" t="s">
        <v>1</v>
      </c>
      <c r="D482" t="s">
        <v>2</v>
      </c>
      <c r="E482" s="2" t="s">
        <v>846</v>
      </c>
      <c r="F482" t="s">
        <v>4</v>
      </c>
    </row>
    <row r="483" spans="1:6" x14ac:dyDescent="0.25">
      <c r="A483">
        <v>441</v>
      </c>
      <c r="B483" s="1" t="s">
        <v>847</v>
      </c>
      <c r="C483" t="s">
        <v>10</v>
      </c>
      <c r="D483" t="s">
        <v>11</v>
      </c>
      <c r="E483" s="2" t="s">
        <v>848</v>
      </c>
      <c r="F483" t="s">
        <v>13</v>
      </c>
    </row>
    <row r="484" spans="1:6" x14ac:dyDescent="0.25">
      <c r="A484">
        <v>65</v>
      </c>
      <c r="B484" t="s">
        <v>849</v>
      </c>
      <c r="C484" t="s">
        <v>10</v>
      </c>
      <c r="D484" t="s">
        <v>11</v>
      </c>
      <c r="E484" s="2" t="s">
        <v>72</v>
      </c>
      <c r="F484" t="s">
        <v>13</v>
      </c>
    </row>
    <row r="485" spans="1:6" x14ac:dyDescent="0.25">
      <c r="A485">
        <v>8269</v>
      </c>
      <c r="B485" s="1" t="s">
        <v>850</v>
      </c>
      <c r="C485" t="s">
        <v>1</v>
      </c>
      <c r="D485" t="s">
        <v>2</v>
      </c>
      <c r="E485" s="2" t="s">
        <v>851</v>
      </c>
      <c r="F485" t="s">
        <v>4</v>
      </c>
    </row>
    <row r="486" spans="1:6" x14ac:dyDescent="0.25">
      <c r="A486">
        <v>2534</v>
      </c>
      <c r="B486" s="1" t="s">
        <v>852</v>
      </c>
      <c r="C486" t="s">
        <v>21</v>
      </c>
      <c r="D486" t="s">
        <v>11</v>
      </c>
      <c r="E486" s="2" t="s">
        <v>68</v>
      </c>
      <c r="F486" t="s">
        <v>23</v>
      </c>
    </row>
    <row r="487" spans="1:6" x14ac:dyDescent="0.25">
      <c r="A487">
        <v>6368</v>
      </c>
      <c r="B487" s="1" t="s">
        <v>853</v>
      </c>
      <c r="C487" t="s">
        <v>6</v>
      </c>
      <c r="D487" t="s">
        <v>2</v>
      </c>
      <c r="E487" s="2" t="s">
        <v>854</v>
      </c>
      <c r="F487" t="s">
        <v>8</v>
      </c>
    </row>
    <row r="488" spans="1:6" x14ac:dyDescent="0.25">
      <c r="A488">
        <v>1365</v>
      </c>
      <c r="B488" s="1" t="s">
        <v>855</v>
      </c>
      <c r="C488" t="s">
        <v>10</v>
      </c>
      <c r="D488" t="s">
        <v>11</v>
      </c>
      <c r="E488" s="2" t="s">
        <v>856</v>
      </c>
      <c r="F488" t="s">
        <v>13</v>
      </c>
    </row>
    <row r="489" spans="1:6" x14ac:dyDescent="0.25">
      <c r="A489">
        <v>9808</v>
      </c>
      <c r="B489" s="1" t="s">
        <v>857</v>
      </c>
      <c r="C489" t="s">
        <v>6</v>
      </c>
      <c r="D489" t="s">
        <v>2</v>
      </c>
      <c r="E489" s="2" t="s">
        <v>858</v>
      </c>
      <c r="F489" t="s">
        <v>8</v>
      </c>
    </row>
    <row r="490" spans="1:6" x14ac:dyDescent="0.25">
      <c r="A490">
        <v>44</v>
      </c>
      <c r="B490" s="1" t="s">
        <v>859</v>
      </c>
      <c r="C490" t="s">
        <v>21</v>
      </c>
      <c r="D490" t="s">
        <v>11</v>
      </c>
      <c r="E490" s="2" t="s">
        <v>167</v>
      </c>
      <c r="F490" t="s">
        <v>23</v>
      </c>
    </row>
    <row r="491" spans="1:6" x14ac:dyDescent="0.25">
      <c r="A491">
        <v>7029</v>
      </c>
      <c r="B491" s="1" t="s">
        <v>860</v>
      </c>
      <c r="C491" t="s">
        <v>1</v>
      </c>
      <c r="D491" t="s">
        <v>2</v>
      </c>
      <c r="E491" s="2" t="s">
        <v>861</v>
      </c>
      <c r="F491" t="s">
        <v>4</v>
      </c>
    </row>
    <row r="492" spans="1:6" x14ac:dyDescent="0.25">
      <c r="A492">
        <v>3144</v>
      </c>
      <c r="B492" s="1" t="s">
        <v>862</v>
      </c>
      <c r="C492" t="s">
        <v>21</v>
      </c>
      <c r="D492" t="s">
        <v>11</v>
      </c>
      <c r="E492" s="2" t="s">
        <v>863</v>
      </c>
      <c r="F492" t="s">
        <v>23</v>
      </c>
    </row>
    <row r="493" spans="1:6" x14ac:dyDescent="0.25">
      <c r="A493">
        <v>1902</v>
      </c>
      <c r="B493" s="1" t="s">
        <v>864</v>
      </c>
      <c r="C493" t="s">
        <v>21</v>
      </c>
      <c r="D493" t="s">
        <v>11</v>
      </c>
      <c r="E493" s="2" t="s">
        <v>865</v>
      </c>
      <c r="F493" t="s">
        <v>23</v>
      </c>
    </row>
    <row r="494" spans="1:6" x14ac:dyDescent="0.25">
      <c r="A494">
        <v>9183</v>
      </c>
      <c r="B494" s="1" t="s">
        <v>866</v>
      </c>
      <c r="C494" t="s">
        <v>1</v>
      </c>
      <c r="D494" t="s">
        <v>2</v>
      </c>
      <c r="E494" s="2" t="s">
        <v>867</v>
      </c>
      <c r="F494" t="s">
        <v>4</v>
      </c>
    </row>
    <row r="495" spans="1:6" x14ac:dyDescent="0.25">
      <c r="A495">
        <v>1760</v>
      </c>
      <c r="B495" s="1" t="s">
        <v>868</v>
      </c>
      <c r="C495" t="s">
        <v>21</v>
      </c>
      <c r="D495" t="s">
        <v>11</v>
      </c>
      <c r="E495" s="2" t="s">
        <v>226</v>
      </c>
      <c r="F495" t="s">
        <v>23</v>
      </c>
    </row>
    <row r="496" spans="1:6" x14ac:dyDescent="0.25">
      <c r="A496">
        <v>27</v>
      </c>
      <c r="B496" t="s">
        <v>869</v>
      </c>
      <c r="C496" t="s">
        <v>10</v>
      </c>
      <c r="D496" t="s">
        <v>11</v>
      </c>
      <c r="E496" s="2" t="s">
        <v>95</v>
      </c>
      <c r="F496" t="s">
        <v>13</v>
      </c>
    </row>
    <row r="497" spans="1:6" x14ac:dyDescent="0.25">
      <c r="A497">
        <v>5937</v>
      </c>
      <c r="B497" s="1" t="s">
        <v>870</v>
      </c>
      <c r="C497" t="s">
        <v>10</v>
      </c>
      <c r="D497" t="s">
        <v>11</v>
      </c>
      <c r="E497" s="2" t="s">
        <v>572</v>
      </c>
      <c r="F497" t="s">
        <v>13</v>
      </c>
    </row>
    <row r="498" spans="1:6" x14ac:dyDescent="0.25">
      <c r="A498">
        <v>38</v>
      </c>
      <c r="B498" t="s">
        <v>871</v>
      </c>
      <c r="C498" t="s">
        <v>21</v>
      </c>
      <c r="D498" t="s">
        <v>11</v>
      </c>
      <c r="E498" s="2" t="s">
        <v>872</v>
      </c>
      <c r="F498" t="s">
        <v>23</v>
      </c>
    </row>
    <row r="499" spans="1:6" x14ac:dyDescent="0.25">
      <c r="A499">
        <v>7102</v>
      </c>
      <c r="B499" s="1" t="s">
        <v>873</v>
      </c>
      <c r="C499" t="s">
        <v>6</v>
      </c>
      <c r="D499" t="s">
        <v>2</v>
      </c>
      <c r="E499" s="2" t="s">
        <v>95</v>
      </c>
      <c r="F499" t="s">
        <v>8</v>
      </c>
    </row>
    <row r="500" spans="1:6" x14ac:dyDescent="0.25">
      <c r="A500">
        <v>992</v>
      </c>
      <c r="B500" s="1" t="s">
        <v>874</v>
      </c>
      <c r="C500" t="s">
        <v>21</v>
      </c>
      <c r="D500" t="s">
        <v>11</v>
      </c>
      <c r="E500" s="2" t="s">
        <v>875</v>
      </c>
      <c r="F500" t="s">
        <v>23</v>
      </c>
    </row>
    <row r="501" spans="1:6" x14ac:dyDescent="0.25">
      <c r="A501">
        <v>9804</v>
      </c>
      <c r="B501" s="1" t="s">
        <v>876</v>
      </c>
      <c r="C501" t="s">
        <v>6</v>
      </c>
      <c r="D501" t="s">
        <v>2</v>
      </c>
      <c r="E501" s="2" t="s">
        <v>877</v>
      </c>
      <c r="F501" t="s">
        <v>8</v>
      </c>
    </row>
    <row r="502" spans="1:6" x14ac:dyDescent="0.25">
      <c r="A502">
        <v>87</v>
      </c>
      <c r="B502" s="1" t="s">
        <v>878</v>
      </c>
      <c r="C502" t="s">
        <v>10</v>
      </c>
      <c r="D502" t="s">
        <v>11</v>
      </c>
      <c r="E502" s="2" t="s">
        <v>7</v>
      </c>
      <c r="F502" t="s">
        <v>13</v>
      </c>
    </row>
    <row r="503" spans="1:6" x14ac:dyDescent="0.25">
      <c r="A503">
        <v>7059</v>
      </c>
      <c r="B503" s="1" t="s">
        <v>879</v>
      </c>
      <c r="C503" t="s">
        <v>1</v>
      </c>
      <c r="D503" t="s">
        <v>2</v>
      </c>
      <c r="E503" s="2" t="s">
        <v>880</v>
      </c>
      <c r="F503" t="s">
        <v>4</v>
      </c>
    </row>
    <row r="504" spans="1:6" x14ac:dyDescent="0.25">
      <c r="A504">
        <v>6573</v>
      </c>
      <c r="B504" s="1" t="s">
        <v>881</v>
      </c>
      <c r="C504" t="s">
        <v>1</v>
      </c>
      <c r="D504" t="s">
        <v>2</v>
      </c>
      <c r="E504" s="2" t="s">
        <v>160</v>
      </c>
      <c r="F504" t="s">
        <v>4</v>
      </c>
    </row>
    <row r="505" spans="1:6" x14ac:dyDescent="0.25">
      <c r="A505">
        <v>6779</v>
      </c>
      <c r="B505" s="1" t="s">
        <v>882</v>
      </c>
      <c r="C505" t="s">
        <v>1</v>
      </c>
      <c r="D505" t="s">
        <v>2</v>
      </c>
      <c r="E505" s="2" t="s">
        <v>883</v>
      </c>
      <c r="F505" t="s">
        <v>4</v>
      </c>
    </row>
    <row r="506" spans="1:6" x14ac:dyDescent="0.25">
      <c r="A506">
        <v>7867</v>
      </c>
      <c r="B506" s="1" t="s">
        <v>884</v>
      </c>
      <c r="C506" t="s">
        <v>1</v>
      </c>
      <c r="D506" t="s">
        <v>2</v>
      </c>
      <c r="E506" s="2" t="s">
        <v>109</v>
      </c>
      <c r="F506" t="s">
        <v>4</v>
      </c>
    </row>
    <row r="507" spans="1:6" x14ac:dyDescent="0.25">
      <c r="A507">
        <v>9676</v>
      </c>
      <c r="B507" s="1" t="s">
        <v>885</v>
      </c>
      <c r="C507" t="s">
        <v>6</v>
      </c>
      <c r="D507" t="s">
        <v>2</v>
      </c>
      <c r="E507" s="2" t="s">
        <v>886</v>
      </c>
      <c r="F507" t="s">
        <v>8</v>
      </c>
    </row>
    <row r="508" spans="1:6" x14ac:dyDescent="0.25">
      <c r="A508">
        <v>1336</v>
      </c>
      <c r="B508" s="1" t="s">
        <v>887</v>
      </c>
      <c r="C508" t="s">
        <v>21</v>
      </c>
      <c r="D508" t="s">
        <v>11</v>
      </c>
      <c r="E508" s="2" t="s">
        <v>888</v>
      </c>
      <c r="F508" t="s">
        <v>23</v>
      </c>
    </row>
    <row r="509" spans="1:6" x14ac:dyDescent="0.25">
      <c r="A509">
        <v>6436</v>
      </c>
      <c r="B509" s="1" t="s">
        <v>889</v>
      </c>
      <c r="C509" t="s">
        <v>6</v>
      </c>
      <c r="D509" t="s">
        <v>2</v>
      </c>
      <c r="E509" s="2" t="s">
        <v>890</v>
      </c>
      <c r="F509" t="s">
        <v>8</v>
      </c>
    </row>
    <row r="510" spans="1:6" x14ac:dyDescent="0.25">
      <c r="A510">
        <v>1283</v>
      </c>
      <c r="B510" s="1" t="s">
        <v>891</v>
      </c>
      <c r="C510" t="s">
        <v>10</v>
      </c>
      <c r="D510" t="s">
        <v>11</v>
      </c>
      <c r="E510" s="2" t="s">
        <v>156</v>
      </c>
      <c r="F510" t="s">
        <v>13</v>
      </c>
    </row>
    <row r="511" spans="1:6" x14ac:dyDescent="0.25">
      <c r="A511">
        <v>18</v>
      </c>
      <c r="B511" s="1" t="s">
        <v>892</v>
      </c>
      <c r="C511" t="s">
        <v>21</v>
      </c>
      <c r="D511" t="s">
        <v>11</v>
      </c>
      <c r="E511" s="2" t="s">
        <v>386</v>
      </c>
      <c r="F511" t="s">
        <v>23</v>
      </c>
    </row>
    <row r="512" spans="1:6" x14ac:dyDescent="0.25">
      <c r="A512">
        <v>1661</v>
      </c>
      <c r="B512" s="1" t="s">
        <v>893</v>
      </c>
      <c r="C512" t="s">
        <v>10</v>
      </c>
      <c r="D512" t="s">
        <v>11</v>
      </c>
      <c r="E512" s="2" t="s">
        <v>15</v>
      </c>
      <c r="F512" t="s">
        <v>13</v>
      </c>
    </row>
    <row r="513" spans="1:6" x14ac:dyDescent="0.25">
      <c r="A513">
        <v>4040</v>
      </c>
      <c r="B513" s="1" t="s">
        <v>894</v>
      </c>
      <c r="C513" t="s">
        <v>21</v>
      </c>
      <c r="D513" t="s">
        <v>11</v>
      </c>
      <c r="E513" s="2" t="s">
        <v>146</v>
      </c>
      <c r="F513" t="s">
        <v>23</v>
      </c>
    </row>
    <row r="514" spans="1:6" x14ac:dyDescent="0.25">
      <c r="A514">
        <v>1886</v>
      </c>
      <c r="B514" s="1" t="s">
        <v>895</v>
      </c>
      <c r="C514" t="s">
        <v>21</v>
      </c>
      <c r="D514" t="s">
        <v>11</v>
      </c>
      <c r="E514" s="2" t="s">
        <v>896</v>
      </c>
      <c r="F514" t="s">
        <v>23</v>
      </c>
    </row>
    <row r="515" spans="1:6" x14ac:dyDescent="0.25">
      <c r="A515">
        <v>3496</v>
      </c>
      <c r="B515" s="1" t="s">
        <v>897</v>
      </c>
      <c r="C515" t="s">
        <v>21</v>
      </c>
      <c r="D515" t="s">
        <v>11</v>
      </c>
      <c r="E515" s="2" t="s">
        <v>898</v>
      </c>
      <c r="F515" t="s">
        <v>23</v>
      </c>
    </row>
    <row r="516" spans="1:6" x14ac:dyDescent="0.25">
      <c r="A516">
        <v>43</v>
      </c>
      <c r="B516" s="1" t="s">
        <v>899</v>
      </c>
      <c r="C516" t="s">
        <v>10</v>
      </c>
      <c r="D516" t="s">
        <v>11</v>
      </c>
      <c r="E516" s="2" t="s">
        <v>156</v>
      </c>
      <c r="F516" t="s">
        <v>13</v>
      </c>
    </row>
    <row r="517" spans="1:6" x14ac:dyDescent="0.25">
      <c r="A517">
        <v>3805</v>
      </c>
      <c r="B517" s="1" t="s">
        <v>900</v>
      </c>
      <c r="C517" t="s">
        <v>10</v>
      </c>
      <c r="D517" t="s">
        <v>11</v>
      </c>
      <c r="E517" s="2" t="s">
        <v>101</v>
      </c>
      <c r="F517" t="s">
        <v>13</v>
      </c>
    </row>
    <row r="518" spans="1:6" x14ac:dyDescent="0.25">
      <c r="A518">
        <v>7972</v>
      </c>
      <c r="B518" s="1" t="s">
        <v>901</v>
      </c>
      <c r="C518" t="s">
        <v>6</v>
      </c>
      <c r="D518" t="s">
        <v>2</v>
      </c>
      <c r="E518" s="2" t="s">
        <v>902</v>
      </c>
      <c r="F518" t="s">
        <v>8</v>
      </c>
    </row>
    <row r="519" spans="1:6" x14ac:dyDescent="0.25">
      <c r="A519">
        <v>3644</v>
      </c>
      <c r="B519" s="1" t="s">
        <v>903</v>
      </c>
      <c r="C519" t="s">
        <v>21</v>
      </c>
      <c r="D519" t="s">
        <v>11</v>
      </c>
      <c r="E519" s="2" t="s">
        <v>115</v>
      </c>
      <c r="F519" t="s">
        <v>23</v>
      </c>
    </row>
    <row r="520" spans="1:6" x14ac:dyDescent="0.25">
      <c r="A520">
        <v>6226</v>
      </c>
      <c r="B520" s="1" t="s">
        <v>904</v>
      </c>
      <c r="C520" t="s">
        <v>6</v>
      </c>
      <c r="D520" t="s">
        <v>2</v>
      </c>
      <c r="E520" s="2" t="s">
        <v>591</v>
      </c>
      <c r="F520" t="s">
        <v>8</v>
      </c>
    </row>
    <row r="521" spans="1:6" x14ac:dyDescent="0.25">
      <c r="A521">
        <v>4789</v>
      </c>
      <c r="B521" s="1" t="s">
        <v>905</v>
      </c>
      <c r="C521" t="s">
        <v>10</v>
      </c>
      <c r="D521" t="s">
        <v>11</v>
      </c>
      <c r="E521" s="2" t="s">
        <v>83</v>
      </c>
      <c r="F521" t="s">
        <v>13</v>
      </c>
    </row>
    <row r="522" spans="1:6" x14ac:dyDescent="0.25">
      <c r="A522">
        <v>6601</v>
      </c>
      <c r="B522" s="1" t="s">
        <v>906</v>
      </c>
      <c r="C522" t="s">
        <v>1</v>
      </c>
      <c r="D522" t="s">
        <v>2</v>
      </c>
      <c r="E522" s="2" t="s">
        <v>708</v>
      </c>
      <c r="F522" t="s">
        <v>4</v>
      </c>
    </row>
    <row r="523" spans="1:6" x14ac:dyDescent="0.25">
      <c r="A523">
        <v>2040</v>
      </c>
      <c r="B523" s="1" t="s">
        <v>907</v>
      </c>
      <c r="C523" t="s">
        <v>21</v>
      </c>
      <c r="D523" t="s">
        <v>11</v>
      </c>
      <c r="E523" s="2" t="s">
        <v>908</v>
      </c>
      <c r="F523" t="s">
        <v>23</v>
      </c>
    </row>
    <row r="524" spans="1:6" x14ac:dyDescent="0.25">
      <c r="A524">
        <v>8793</v>
      </c>
      <c r="B524" s="1" t="s">
        <v>909</v>
      </c>
      <c r="C524" t="s">
        <v>1</v>
      </c>
      <c r="D524" t="s">
        <v>2</v>
      </c>
      <c r="E524" s="2" t="s">
        <v>910</v>
      </c>
      <c r="F524" t="s">
        <v>4</v>
      </c>
    </row>
    <row r="525" spans="1:6" x14ac:dyDescent="0.25">
      <c r="A525">
        <v>4261</v>
      </c>
      <c r="B525" s="1" t="s">
        <v>911</v>
      </c>
      <c r="C525" t="s">
        <v>10</v>
      </c>
      <c r="D525" t="s">
        <v>11</v>
      </c>
      <c r="E525" s="2" t="s">
        <v>15</v>
      </c>
      <c r="F525" t="s">
        <v>13</v>
      </c>
    </row>
    <row r="526" spans="1:6" x14ac:dyDescent="0.25">
      <c r="A526">
        <v>8373</v>
      </c>
      <c r="B526" s="1" t="s">
        <v>912</v>
      </c>
      <c r="C526" t="s">
        <v>1</v>
      </c>
      <c r="D526" t="s">
        <v>2</v>
      </c>
      <c r="E526" s="2" t="s">
        <v>565</v>
      </c>
      <c r="F526" t="s">
        <v>4</v>
      </c>
    </row>
    <row r="527" spans="1:6" x14ac:dyDescent="0.25">
      <c r="A527">
        <v>21</v>
      </c>
      <c r="B527" s="1" t="s">
        <v>913</v>
      </c>
      <c r="C527" t="s">
        <v>10</v>
      </c>
      <c r="D527" t="s">
        <v>11</v>
      </c>
      <c r="E527" s="2" t="s">
        <v>784</v>
      </c>
      <c r="F527" t="s">
        <v>13</v>
      </c>
    </row>
    <row r="528" spans="1:6" x14ac:dyDescent="0.25">
      <c r="A528">
        <v>102</v>
      </c>
      <c r="B528" s="1" t="s">
        <v>914</v>
      </c>
      <c r="C528" t="s">
        <v>21</v>
      </c>
      <c r="D528" t="s">
        <v>11</v>
      </c>
      <c r="E528" s="2" t="s">
        <v>206</v>
      </c>
      <c r="F528" t="s">
        <v>23</v>
      </c>
    </row>
    <row r="529" spans="1:6" x14ac:dyDescent="0.25">
      <c r="A529">
        <v>6354</v>
      </c>
      <c r="B529" s="1" t="s">
        <v>915</v>
      </c>
      <c r="C529" t="s">
        <v>6</v>
      </c>
      <c r="D529" t="s">
        <v>2</v>
      </c>
      <c r="E529" s="2" t="s">
        <v>916</v>
      </c>
      <c r="F529" t="s">
        <v>8</v>
      </c>
    </row>
    <row r="530" spans="1:6" x14ac:dyDescent="0.25">
      <c r="A530">
        <v>6353</v>
      </c>
      <c r="B530" s="1" t="s">
        <v>917</v>
      </c>
      <c r="C530" t="s">
        <v>1</v>
      </c>
      <c r="D530" t="s">
        <v>2</v>
      </c>
      <c r="E530" s="2" t="s">
        <v>918</v>
      </c>
      <c r="F530" t="s">
        <v>4</v>
      </c>
    </row>
    <row r="531" spans="1:6" x14ac:dyDescent="0.25">
      <c r="A531">
        <v>7415</v>
      </c>
      <c r="B531" s="1" t="s">
        <v>919</v>
      </c>
      <c r="C531" t="s">
        <v>1</v>
      </c>
      <c r="D531" t="s">
        <v>2</v>
      </c>
      <c r="E531" s="2" t="s">
        <v>72</v>
      </c>
      <c r="F531" t="s">
        <v>4</v>
      </c>
    </row>
    <row r="532" spans="1:6" x14ac:dyDescent="0.25">
      <c r="A532">
        <v>4712</v>
      </c>
      <c r="B532" s="1" t="s">
        <v>920</v>
      </c>
      <c r="C532" t="s">
        <v>21</v>
      </c>
      <c r="D532" t="s">
        <v>11</v>
      </c>
      <c r="E532" s="2" t="s">
        <v>921</v>
      </c>
      <c r="F532" t="s">
        <v>23</v>
      </c>
    </row>
    <row r="533" spans="1:6" x14ac:dyDescent="0.25">
      <c r="A533">
        <v>1274</v>
      </c>
      <c r="B533" s="1" t="s">
        <v>922</v>
      </c>
      <c r="C533" t="s">
        <v>21</v>
      </c>
      <c r="D533" t="s">
        <v>11</v>
      </c>
      <c r="E533" s="2" t="s">
        <v>68</v>
      </c>
      <c r="F533" t="s">
        <v>23</v>
      </c>
    </row>
    <row r="534" spans="1:6" x14ac:dyDescent="0.25">
      <c r="A534">
        <v>25</v>
      </c>
      <c r="B534" t="s">
        <v>923</v>
      </c>
      <c r="C534" t="s">
        <v>10</v>
      </c>
      <c r="D534" t="s">
        <v>11</v>
      </c>
      <c r="E534" s="2" t="s">
        <v>146</v>
      </c>
      <c r="F534" t="s">
        <v>13</v>
      </c>
    </row>
    <row r="535" spans="1:6" x14ac:dyDescent="0.25">
      <c r="A535">
        <v>1</v>
      </c>
      <c r="B535" s="1" t="s">
        <v>924</v>
      </c>
      <c r="C535" t="s">
        <v>10</v>
      </c>
      <c r="D535" t="s">
        <v>11</v>
      </c>
      <c r="E535" s="2" t="s">
        <v>174</v>
      </c>
      <c r="F535" t="s">
        <v>13</v>
      </c>
    </row>
    <row r="536" spans="1:6" x14ac:dyDescent="0.25">
      <c r="A536">
        <v>2476</v>
      </c>
      <c r="B536" s="1" t="s">
        <v>925</v>
      </c>
      <c r="C536" t="s">
        <v>21</v>
      </c>
      <c r="D536" t="s">
        <v>11</v>
      </c>
      <c r="E536" s="2" t="s">
        <v>926</v>
      </c>
      <c r="F536" t="s">
        <v>23</v>
      </c>
    </row>
    <row r="537" spans="1:6" x14ac:dyDescent="0.25">
      <c r="A537">
        <v>1957</v>
      </c>
      <c r="B537" s="1" t="s">
        <v>927</v>
      </c>
      <c r="C537" t="s">
        <v>10</v>
      </c>
      <c r="D537" t="s">
        <v>11</v>
      </c>
      <c r="E537" s="2" t="s">
        <v>928</v>
      </c>
      <c r="F537" t="s">
        <v>13</v>
      </c>
    </row>
    <row r="538" spans="1:6" x14ac:dyDescent="0.25">
      <c r="A538">
        <v>108</v>
      </c>
      <c r="B538" t="s">
        <v>929</v>
      </c>
      <c r="C538" t="s">
        <v>21</v>
      </c>
      <c r="D538" t="s">
        <v>11</v>
      </c>
      <c r="E538" s="2" t="s">
        <v>156</v>
      </c>
      <c r="F538" t="s">
        <v>23</v>
      </c>
    </row>
    <row r="539" spans="1:6" x14ac:dyDescent="0.25">
      <c r="A539">
        <v>140</v>
      </c>
      <c r="B539" s="1" t="s">
        <v>930</v>
      </c>
      <c r="C539" t="s">
        <v>21</v>
      </c>
      <c r="D539" t="s">
        <v>11</v>
      </c>
      <c r="E539" s="2" t="s">
        <v>931</v>
      </c>
      <c r="F539" t="s">
        <v>23</v>
      </c>
    </row>
    <row r="540" spans="1:6" x14ac:dyDescent="0.25">
      <c r="A540">
        <v>1008</v>
      </c>
      <c r="B540" s="1" t="s">
        <v>932</v>
      </c>
      <c r="C540" t="s">
        <v>21</v>
      </c>
      <c r="D540" t="s">
        <v>11</v>
      </c>
      <c r="E540" s="2" t="s">
        <v>933</v>
      </c>
      <c r="F540" t="s">
        <v>23</v>
      </c>
    </row>
    <row r="541" spans="1:6" x14ac:dyDescent="0.25">
      <c r="A541">
        <v>2465</v>
      </c>
      <c r="B541" s="1" t="s">
        <v>934</v>
      </c>
      <c r="C541" t="s">
        <v>10</v>
      </c>
      <c r="D541" t="s">
        <v>11</v>
      </c>
      <c r="E541" s="2" t="s">
        <v>935</v>
      </c>
      <c r="F541" t="s">
        <v>13</v>
      </c>
    </row>
    <row r="542" spans="1:6" x14ac:dyDescent="0.25">
      <c r="A542">
        <v>2673</v>
      </c>
      <c r="B542" s="1" t="s">
        <v>936</v>
      </c>
      <c r="C542" t="s">
        <v>10</v>
      </c>
      <c r="D542" t="s">
        <v>11</v>
      </c>
      <c r="E542" s="2" t="s">
        <v>937</v>
      </c>
      <c r="F542" t="s">
        <v>13</v>
      </c>
    </row>
    <row r="543" spans="1:6" x14ac:dyDescent="0.25">
      <c r="A543">
        <v>4630</v>
      </c>
      <c r="B543" s="1" t="s">
        <v>938</v>
      </c>
      <c r="C543" t="s">
        <v>21</v>
      </c>
      <c r="D543" t="s">
        <v>11</v>
      </c>
      <c r="E543" s="2" t="s">
        <v>939</v>
      </c>
      <c r="F543" t="s">
        <v>23</v>
      </c>
    </row>
    <row r="544" spans="1:6" x14ac:dyDescent="0.25">
      <c r="A544">
        <v>5380</v>
      </c>
      <c r="B544" s="1" t="s">
        <v>940</v>
      </c>
      <c r="C544" t="s">
        <v>21</v>
      </c>
      <c r="D544" t="s">
        <v>11</v>
      </c>
      <c r="E544" s="2" t="s">
        <v>154</v>
      </c>
      <c r="F544" t="s">
        <v>23</v>
      </c>
    </row>
    <row r="545" spans="1:6" x14ac:dyDescent="0.25">
      <c r="A545">
        <v>7881</v>
      </c>
      <c r="B545" s="1" t="s">
        <v>941</v>
      </c>
      <c r="C545" t="s">
        <v>1</v>
      </c>
      <c r="D545" t="s">
        <v>2</v>
      </c>
      <c r="E545" s="2" t="s">
        <v>942</v>
      </c>
      <c r="F545" t="s">
        <v>4</v>
      </c>
    </row>
    <row r="546" spans="1:6" x14ac:dyDescent="0.25">
      <c r="A546">
        <v>8770</v>
      </c>
      <c r="B546" s="1" t="s">
        <v>943</v>
      </c>
      <c r="C546" t="s">
        <v>6</v>
      </c>
      <c r="D546" t="s">
        <v>2</v>
      </c>
      <c r="E546" s="2" t="s">
        <v>944</v>
      </c>
      <c r="F546" t="s">
        <v>8</v>
      </c>
    </row>
    <row r="547" spans="1:6" x14ac:dyDescent="0.25">
      <c r="A547">
        <v>9628</v>
      </c>
      <c r="B547" s="1" t="s">
        <v>945</v>
      </c>
      <c r="C547" t="s">
        <v>6</v>
      </c>
      <c r="D547" t="s">
        <v>2</v>
      </c>
      <c r="E547" s="2" t="s">
        <v>946</v>
      </c>
      <c r="F547" t="s">
        <v>8</v>
      </c>
    </row>
    <row r="548" spans="1:6" x14ac:dyDescent="0.25">
      <c r="A548">
        <v>4042</v>
      </c>
      <c r="B548" s="1" t="s">
        <v>947</v>
      </c>
      <c r="C548" t="s">
        <v>21</v>
      </c>
      <c r="D548" t="s">
        <v>11</v>
      </c>
      <c r="E548" s="2" t="s">
        <v>95</v>
      </c>
      <c r="F548" t="s">
        <v>23</v>
      </c>
    </row>
    <row r="549" spans="1:6" x14ac:dyDescent="0.25">
      <c r="A549">
        <v>5069</v>
      </c>
      <c r="B549" s="1" t="s">
        <v>948</v>
      </c>
      <c r="C549" t="s">
        <v>10</v>
      </c>
      <c r="D549" t="s">
        <v>11</v>
      </c>
      <c r="E549" s="2" t="s">
        <v>949</v>
      </c>
      <c r="F549" t="s">
        <v>13</v>
      </c>
    </row>
    <row r="550" spans="1:6" x14ac:dyDescent="0.25">
      <c r="A550">
        <v>410</v>
      </c>
      <c r="B550" s="1" t="s">
        <v>950</v>
      </c>
      <c r="C550" t="s">
        <v>21</v>
      </c>
      <c r="D550" t="s">
        <v>11</v>
      </c>
      <c r="E550" s="2" t="s">
        <v>951</v>
      </c>
      <c r="F550" t="s">
        <v>23</v>
      </c>
    </row>
    <row r="551" spans="1:6" x14ac:dyDescent="0.25">
      <c r="A551">
        <v>9722</v>
      </c>
      <c r="B551" s="1" t="s">
        <v>952</v>
      </c>
      <c r="C551" t="s">
        <v>6</v>
      </c>
      <c r="D551" t="s">
        <v>2</v>
      </c>
      <c r="E551" s="2" t="s">
        <v>953</v>
      </c>
      <c r="F551" t="s">
        <v>8</v>
      </c>
    </row>
    <row r="552" spans="1:6" x14ac:dyDescent="0.25">
      <c r="A552">
        <v>3205</v>
      </c>
      <c r="B552" s="1" t="s">
        <v>954</v>
      </c>
      <c r="C552" t="s">
        <v>10</v>
      </c>
      <c r="D552" t="s">
        <v>11</v>
      </c>
      <c r="E552" s="2" t="s">
        <v>955</v>
      </c>
      <c r="F552" t="s">
        <v>13</v>
      </c>
    </row>
    <row r="553" spans="1:6" x14ac:dyDescent="0.25">
      <c r="A553">
        <v>7570</v>
      </c>
      <c r="B553" s="1" t="s">
        <v>956</v>
      </c>
      <c r="C553" t="s">
        <v>6</v>
      </c>
      <c r="D553" t="s">
        <v>2</v>
      </c>
      <c r="E553" s="2" t="s">
        <v>957</v>
      </c>
      <c r="F553" t="s">
        <v>8</v>
      </c>
    </row>
    <row r="554" spans="1:6" x14ac:dyDescent="0.25">
      <c r="A554">
        <v>5417</v>
      </c>
      <c r="B554" s="1" t="s">
        <v>958</v>
      </c>
      <c r="C554" t="s">
        <v>10</v>
      </c>
      <c r="D554" t="s">
        <v>11</v>
      </c>
      <c r="E554" s="2" t="s">
        <v>959</v>
      </c>
      <c r="F554" t="s">
        <v>13</v>
      </c>
    </row>
    <row r="555" spans="1:6" x14ac:dyDescent="0.25">
      <c r="A555">
        <v>9452</v>
      </c>
      <c r="B555" s="1" t="s">
        <v>960</v>
      </c>
      <c r="C555" t="s">
        <v>6</v>
      </c>
      <c r="D555" t="s">
        <v>2</v>
      </c>
      <c r="E555" s="2" t="s">
        <v>961</v>
      </c>
      <c r="F555" t="s">
        <v>8</v>
      </c>
    </row>
    <row r="556" spans="1:6" x14ac:dyDescent="0.25">
      <c r="A556">
        <v>8279</v>
      </c>
      <c r="B556" s="1" t="s">
        <v>962</v>
      </c>
      <c r="C556" t="s">
        <v>1</v>
      </c>
      <c r="D556" t="s">
        <v>2</v>
      </c>
      <c r="E556" s="2" t="s">
        <v>963</v>
      </c>
      <c r="F556" t="s">
        <v>4</v>
      </c>
    </row>
    <row r="557" spans="1:6" x14ac:dyDescent="0.25">
      <c r="A557">
        <v>4927</v>
      </c>
      <c r="B557" s="1" t="s">
        <v>964</v>
      </c>
      <c r="C557" t="s">
        <v>10</v>
      </c>
      <c r="D557" t="s">
        <v>11</v>
      </c>
      <c r="E557" s="2" t="s">
        <v>965</v>
      </c>
      <c r="F557" t="s">
        <v>13</v>
      </c>
    </row>
    <row r="558" spans="1:6" x14ac:dyDescent="0.25">
      <c r="A558">
        <v>5592</v>
      </c>
      <c r="B558" s="1" t="s">
        <v>966</v>
      </c>
      <c r="C558" t="s">
        <v>21</v>
      </c>
      <c r="D558" t="s">
        <v>11</v>
      </c>
      <c r="E558" s="2" t="s">
        <v>959</v>
      </c>
      <c r="F558" t="s">
        <v>23</v>
      </c>
    </row>
    <row r="559" spans="1:6" x14ac:dyDescent="0.25">
      <c r="A559">
        <v>530</v>
      </c>
      <c r="B559" s="1" t="s">
        <v>967</v>
      </c>
      <c r="C559" t="s">
        <v>21</v>
      </c>
      <c r="D559" t="s">
        <v>11</v>
      </c>
      <c r="E559" s="2" t="s">
        <v>968</v>
      </c>
      <c r="F559" t="s">
        <v>23</v>
      </c>
    </row>
    <row r="560" spans="1:6" x14ac:dyDescent="0.25">
      <c r="A560">
        <v>2835</v>
      </c>
      <c r="B560" s="1" t="s">
        <v>969</v>
      </c>
      <c r="C560" t="s">
        <v>10</v>
      </c>
      <c r="D560" t="s">
        <v>11</v>
      </c>
      <c r="E560" s="2" t="s">
        <v>144</v>
      </c>
      <c r="F560" t="s">
        <v>13</v>
      </c>
    </row>
    <row r="561" spans="1:6" x14ac:dyDescent="0.25">
      <c r="A561">
        <v>7375</v>
      </c>
      <c r="B561" s="1" t="s">
        <v>970</v>
      </c>
      <c r="C561" t="s">
        <v>1</v>
      </c>
      <c r="D561" t="s">
        <v>2</v>
      </c>
      <c r="E561" s="2" t="s">
        <v>146</v>
      </c>
      <c r="F561" t="s">
        <v>4</v>
      </c>
    </row>
    <row r="562" spans="1:6" x14ac:dyDescent="0.25">
      <c r="A562">
        <v>9189</v>
      </c>
      <c r="B562" s="1" t="s">
        <v>971</v>
      </c>
      <c r="C562" t="s">
        <v>1</v>
      </c>
      <c r="D562" t="s">
        <v>2</v>
      </c>
      <c r="E562" s="2" t="s">
        <v>972</v>
      </c>
      <c r="F562" t="s">
        <v>4</v>
      </c>
    </row>
    <row r="563" spans="1:6" x14ac:dyDescent="0.25">
      <c r="A563">
        <v>9621</v>
      </c>
      <c r="B563" s="1" t="s">
        <v>973</v>
      </c>
      <c r="C563" t="s">
        <v>1</v>
      </c>
      <c r="D563" t="s">
        <v>2</v>
      </c>
      <c r="E563" s="2" t="s">
        <v>974</v>
      </c>
      <c r="F563" t="s">
        <v>4</v>
      </c>
    </row>
    <row r="564" spans="1:6" x14ac:dyDescent="0.25">
      <c r="A564">
        <v>6188</v>
      </c>
      <c r="B564" s="1" t="s">
        <v>975</v>
      </c>
      <c r="C564" t="s">
        <v>6</v>
      </c>
      <c r="D564" t="s">
        <v>2</v>
      </c>
      <c r="E564" s="2" t="s">
        <v>976</v>
      </c>
      <c r="F564" t="s">
        <v>8</v>
      </c>
    </row>
    <row r="565" spans="1:6" x14ac:dyDescent="0.25">
      <c r="A565">
        <v>266</v>
      </c>
      <c r="B565" s="1" t="s">
        <v>977</v>
      </c>
      <c r="C565" t="s">
        <v>21</v>
      </c>
      <c r="D565" t="s">
        <v>11</v>
      </c>
      <c r="E565" s="2" t="s">
        <v>174</v>
      </c>
      <c r="F565" t="s">
        <v>23</v>
      </c>
    </row>
    <row r="566" spans="1:6" x14ac:dyDescent="0.25">
      <c r="A566">
        <v>9145</v>
      </c>
      <c r="B566" s="1" t="s">
        <v>978</v>
      </c>
      <c r="C566" t="s">
        <v>1</v>
      </c>
      <c r="D566" t="s">
        <v>2</v>
      </c>
      <c r="E566" s="2" t="s">
        <v>979</v>
      </c>
      <c r="F566" t="s">
        <v>4</v>
      </c>
    </row>
    <row r="567" spans="1:6" x14ac:dyDescent="0.25">
      <c r="A567">
        <v>2460</v>
      </c>
      <c r="B567" s="1" t="s">
        <v>980</v>
      </c>
      <c r="C567" t="s">
        <v>21</v>
      </c>
      <c r="D567" t="s">
        <v>11</v>
      </c>
      <c r="E567" s="2" t="s">
        <v>981</v>
      </c>
      <c r="F567" t="s">
        <v>23</v>
      </c>
    </row>
    <row r="568" spans="1:6" x14ac:dyDescent="0.25">
      <c r="A568">
        <v>2892</v>
      </c>
      <c r="B568" s="1" t="s">
        <v>982</v>
      </c>
      <c r="C568" t="s">
        <v>21</v>
      </c>
      <c r="D568" t="s">
        <v>11</v>
      </c>
      <c r="E568" s="2" t="s">
        <v>125</v>
      </c>
      <c r="F568" t="s">
        <v>23</v>
      </c>
    </row>
    <row r="569" spans="1:6" x14ac:dyDescent="0.25">
      <c r="A569">
        <v>8686</v>
      </c>
      <c r="B569" s="1" t="s">
        <v>983</v>
      </c>
      <c r="C569" t="s">
        <v>6</v>
      </c>
      <c r="D569" t="s">
        <v>2</v>
      </c>
      <c r="E569" s="2" t="s">
        <v>784</v>
      </c>
      <c r="F569" t="s">
        <v>8</v>
      </c>
    </row>
    <row r="570" spans="1:6" x14ac:dyDescent="0.25">
      <c r="A570">
        <v>5874</v>
      </c>
      <c r="B570" s="1" t="s">
        <v>984</v>
      </c>
      <c r="C570" t="s">
        <v>21</v>
      </c>
      <c r="D570" t="s">
        <v>11</v>
      </c>
      <c r="E570" s="2" t="s">
        <v>985</v>
      </c>
      <c r="F570" t="s">
        <v>23</v>
      </c>
    </row>
    <row r="571" spans="1:6" x14ac:dyDescent="0.25">
      <c r="A571">
        <v>7469</v>
      </c>
      <c r="B571" s="1" t="s">
        <v>986</v>
      </c>
      <c r="C571" t="s">
        <v>1</v>
      </c>
      <c r="D571" t="s">
        <v>2</v>
      </c>
      <c r="E571" s="2" t="s">
        <v>115</v>
      </c>
      <c r="F571" t="s">
        <v>4</v>
      </c>
    </row>
    <row r="572" spans="1:6" x14ac:dyDescent="0.25">
      <c r="A572">
        <v>3258</v>
      </c>
      <c r="B572" s="1" t="s">
        <v>987</v>
      </c>
      <c r="C572" t="s">
        <v>21</v>
      </c>
      <c r="D572" t="s">
        <v>11</v>
      </c>
      <c r="E572" s="2" t="s">
        <v>988</v>
      </c>
      <c r="F572" t="s">
        <v>23</v>
      </c>
    </row>
    <row r="573" spans="1:6" x14ac:dyDescent="0.25">
      <c r="A573">
        <v>8635</v>
      </c>
      <c r="B573" s="1" t="s">
        <v>989</v>
      </c>
      <c r="C573" t="s">
        <v>1</v>
      </c>
      <c r="D573" t="s">
        <v>2</v>
      </c>
      <c r="E573" s="2" t="s">
        <v>990</v>
      </c>
      <c r="F573" t="s">
        <v>4</v>
      </c>
    </row>
    <row r="574" spans="1:6" x14ac:dyDescent="0.25">
      <c r="A574">
        <v>903</v>
      </c>
      <c r="B574" s="1" t="s">
        <v>991</v>
      </c>
      <c r="C574" t="s">
        <v>10</v>
      </c>
      <c r="D574" t="s">
        <v>11</v>
      </c>
      <c r="E574" s="2" t="s">
        <v>992</v>
      </c>
      <c r="F574" t="s">
        <v>13</v>
      </c>
    </row>
    <row r="575" spans="1:6" x14ac:dyDescent="0.25">
      <c r="A575">
        <v>6847</v>
      </c>
      <c r="B575" s="1" t="s">
        <v>993</v>
      </c>
      <c r="C575" t="s">
        <v>1</v>
      </c>
      <c r="D575" t="s">
        <v>2</v>
      </c>
      <c r="E575" s="2" t="s">
        <v>7</v>
      </c>
      <c r="F575" t="s">
        <v>4</v>
      </c>
    </row>
    <row r="576" spans="1:6" x14ac:dyDescent="0.25">
      <c r="A576">
        <v>2428</v>
      </c>
      <c r="B576" s="1" t="s">
        <v>994</v>
      </c>
      <c r="C576" t="s">
        <v>21</v>
      </c>
      <c r="D576" t="s">
        <v>11</v>
      </c>
      <c r="E576" s="2" t="s">
        <v>995</v>
      </c>
      <c r="F576" t="s">
        <v>23</v>
      </c>
    </row>
    <row r="577" spans="1:6" x14ac:dyDescent="0.25">
      <c r="A577">
        <v>320</v>
      </c>
      <c r="B577" s="1" t="s">
        <v>996</v>
      </c>
      <c r="C577" t="s">
        <v>21</v>
      </c>
      <c r="D577" t="s">
        <v>11</v>
      </c>
      <c r="E577" s="2" t="s">
        <v>123</v>
      </c>
      <c r="F577" t="s">
        <v>23</v>
      </c>
    </row>
    <row r="578" spans="1:6" x14ac:dyDescent="0.25">
      <c r="A578">
        <v>2776</v>
      </c>
      <c r="B578" s="1" t="s">
        <v>997</v>
      </c>
      <c r="C578" t="s">
        <v>21</v>
      </c>
      <c r="D578" t="s">
        <v>11</v>
      </c>
      <c r="E578" s="2" t="s">
        <v>998</v>
      </c>
      <c r="F578" t="s">
        <v>23</v>
      </c>
    </row>
    <row r="579" spans="1:6" x14ac:dyDescent="0.25">
      <c r="A579">
        <v>3400</v>
      </c>
      <c r="B579" s="1" t="s">
        <v>999</v>
      </c>
      <c r="C579" t="s">
        <v>21</v>
      </c>
      <c r="D579" t="s">
        <v>11</v>
      </c>
      <c r="E579" s="2" t="s">
        <v>17</v>
      </c>
      <c r="F579" t="s">
        <v>23</v>
      </c>
    </row>
    <row r="580" spans="1:6" x14ac:dyDescent="0.25">
      <c r="A580">
        <v>2310</v>
      </c>
      <c r="B580" s="1" t="s">
        <v>1000</v>
      </c>
      <c r="C580" t="s">
        <v>21</v>
      </c>
      <c r="D580" t="s">
        <v>11</v>
      </c>
      <c r="E580" s="2" t="s">
        <v>1001</v>
      </c>
      <c r="F580" t="s">
        <v>23</v>
      </c>
    </row>
    <row r="581" spans="1:6" x14ac:dyDescent="0.25">
      <c r="A581">
        <v>8600</v>
      </c>
      <c r="B581" s="1" t="s">
        <v>1002</v>
      </c>
      <c r="C581" t="s">
        <v>6</v>
      </c>
      <c r="D581" t="s">
        <v>2</v>
      </c>
      <c r="E581" s="2" t="s">
        <v>1003</v>
      </c>
      <c r="F581" t="s">
        <v>8</v>
      </c>
    </row>
    <row r="582" spans="1:6" x14ac:dyDescent="0.25">
      <c r="A582">
        <v>7062</v>
      </c>
      <c r="B582" s="1" t="s">
        <v>1004</v>
      </c>
      <c r="C582" t="s">
        <v>6</v>
      </c>
      <c r="D582" t="s">
        <v>2</v>
      </c>
      <c r="E582" s="2" t="s">
        <v>1005</v>
      </c>
      <c r="F582" t="s">
        <v>8</v>
      </c>
    </row>
    <row r="583" spans="1:6" x14ac:dyDescent="0.25">
      <c r="A583">
        <v>9588</v>
      </c>
      <c r="B583" s="1" t="s">
        <v>1006</v>
      </c>
      <c r="C583" t="s">
        <v>6</v>
      </c>
      <c r="D583" t="s">
        <v>2</v>
      </c>
      <c r="E583" s="2" t="s">
        <v>1007</v>
      </c>
      <c r="F583" t="s">
        <v>8</v>
      </c>
    </row>
    <row r="584" spans="1:6" x14ac:dyDescent="0.25">
      <c r="A584">
        <v>6004</v>
      </c>
      <c r="B584" s="1" t="s">
        <v>1008</v>
      </c>
      <c r="C584" t="s">
        <v>6</v>
      </c>
      <c r="D584" t="s">
        <v>2</v>
      </c>
      <c r="E584" s="2" t="s">
        <v>83</v>
      </c>
      <c r="F584" t="s">
        <v>8</v>
      </c>
    </row>
    <row r="585" spans="1:6" x14ac:dyDescent="0.25">
      <c r="A585">
        <v>648</v>
      </c>
      <c r="B585" s="1" t="s">
        <v>1009</v>
      </c>
      <c r="C585" t="s">
        <v>21</v>
      </c>
      <c r="D585" t="s">
        <v>11</v>
      </c>
      <c r="E585" s="2" t="s">
        <v>160</v>
      </c>
      <c r="F585" t="s">
        <v>23</v>
      </c>
    </row>
    <row r="586" spans="1:6" x14ac:dyDescent="0.25">
      <c r="A586">
        <v>4980</v>
      </c>
      <c r="B586" s="1" t="s">
        <v>1010</v>
      </c>
      <c r="C586" t="s">
        <v>21</v>
      </c>
      <c r="D586" t="s">
        <v>11</v>
      </c>
      <c r="E586" s="2" t="s">
        <v>1011</v>
      </c>
      <c r="F586" t="s">
        <v>23</v>
      </c>
    </row>
    <row r="587" spans="1:6" x14ac:dyDescent="0.25">
      <c r="A587">
        <v>5838</v>
      </c>
      <c r="B587" s="1" t="s">
        <v>1012</v>
      </c>
      <c r="C587" t="s">
        <v>21</v>
      </c>
      <c r="D587" t="s">
        <v>11</v>
      </c>
      <c r="E587" s="2" t="s">
        <v>1013</v>
      </c>
      <c r="F587" t="s">
        <v>23</v>
      </c>
    </row>
    <row r="588" spans="1:6" x14ac:dyDescent="0.25">
      <c r="A588">
        <v>9489</v>
      </c>
      <c r="B588" s="1" t="s">
        <v>1014</v>
      </c>
      <c r="C588" t="s">
        <v>1</v>
      </c>
      <c r="D588" t="s">
        <v>2</v>
      </c>
      <c r="E588" s="2" t="s">
        <v>1015</v>
      </c>
      <c r="F588" t="s">
        <v>4</v>
      </c>
    </row>
    <row r="589" spans="1:6" x14ac:dyDescent="0.25">
      <c r="A589">
        <v>9208</v>
      </c>
      <c r="B589" s="1" t="s">
        <v>1016</v>
      </c>
      <c r="C589" t="s">
        <v>6</v>
      </c>
      <c r="D589" t="s">
        <v>2</v>
      </c>
      <c r="E589" s="2" t="s">
        <v>1017</v>
      </c>
      <c r="F589" t="s">
        <v>8</v>
      </c>
    </row>
    <row r="590" spans="1:6" x14ac:dyDescent="0.25">
      <c r="A590">
        <v>3240</v>
      </c>
      <c r="B590" s="1" t="s">
        <v>1018</v>
      </c>
      <c r="C590" t="s">
        <v>21</v>
      </c>
      <c r="D590" t="s">
        <v>11</v>
      </c>
      <c r="E590" s="2" t="s">
        <v>1019</v>
      </c>
      <c r="F590" t="s">
        <v>23</v>
      </c>
    </row>
    <row r="591" spans="1:6" x14ac:dyDescent="0.25">
      <c r="A591">
        <v>7581</v>
      </c>
      <c r="B591" s="1" t="s">
        <v>1020</v>
      </c>
      <c r="C591" t="s">
        <v>1</v>
      </c>
      <c r="D591" t="s">
        <v>2</v>
      </c>
      <c r="E591" s="2" t="s">
        <v>1021</v>
      </c>
      <c r="F591" t="s">
        <v>4</v>
      </c>
    </row>
    <row r="592" spans="1:6" x14ac:dyDescent="0.25">
      <c r="A592">
        <v>357</v>
      </c>
      <c r="B592" s="1" t="s">
        <v>1022</v>
      </c>
      <c r="C592" t="s">
        <v>10</v>
      </c>
      <c r="D592" t="s">
        <v>11</v>
      </c>
      <c r="E592" s="2" t="s">
        <v>692</v>
      </c>
      <c r="F592" t="s">
        <v>13</v>
      </c>
    </row>
    <row r="593" spans="1:6" x14ac:dyDescent="0.25">
      <c r="A593">
        <v>2861</v>
      </c>
      <c r="B593" s="1" t="s">
        <v>1023</v>
      </c>
      <c r="C593" t="s">
        <v>10</v>
      </c>
      <c r="D593" t="s">
        <v>11</v>
      </c>
      <c r="E593" s="2" t="s">
        <v>484</v>
      </c>
      <c r="F593" t="s">
        <v>13</v>
      </c>
    </row>
    <row r="594" spans="1:6" x14ac:dyDescent="0.25">
      <c r="A594">
        <v>9099</v>
      </c>
      <c r="B594" s="1" t="s">
        <v>1024</v>
      </c>
      <c r="C594" t="s">
        <v>1</v>
      </c>
      <c r="D594" t="s">
        <v>2</v>
      </c>
      <c r="E594" s="2" t="s">
        <v>1025</v>
      </c>
      <c r="F594" t="s">
        <v>4</v>
      </c>
    </row>
    <row r="595" spans="1:6" x14ac:dyDescent="0.25">
      <c r="A595">
        <v>7073</v>
      </c>
      <c r="B595" s="1" t="s">
        <v>1026</v>
      </c>
      <c r="C595" t="s">
        <v>1</v>
      </c>
      <c r="D595" t="s">
        <v>2</v>
      </c>
      <c r="E595" s="2" t="s">
        <v>1027</v>
      </c>
      <c r="F595" t="s">
        <v>4</v>
      </c>
    </row>
    <row r="596" spans="1:6" x14ac:dyDescent="0.25">
      <c r="A596">
        <v>5755</v>
      </c>
      <c r="B596" s="1" t="s">
        <v>1028</v>
      </c>
      <c r="C596" t="s">
        <v>10</v>
      </c>
      <c r="D596" t="s">
        <v>11</v>
      </c>
      <c r="E596" s="2" t="s">
        <v>1029</v>
      </c>
      <c r="F596" t="s">
        <v>13</v>
      </c>
    </row>
    <row r="597" spans="1:6" x14ac:dyDescent="0.25">
      <c r="A597">
        <v>4761</v>
      </c>
      <c r="B597" s="1" t="s">
        <v>1030</v>
      </c>
      <c r="C597" t="s">
        <v>10</v>
      </c>
      <c r="D597" t="s">
        <v>11</v>
      </c>
      <c r="E597" s="2" t="s">
        <v>1031</v>
      </c>
      <c r="F597" t="s">
        <v>13</v>
      </c>
    </row>
    <row r="598" spans="1:6" x14ac:dyDescent="0.25">
      <c r="A598">
        <v>5476</v>
      </c>
      <c r="B598" s="1" t="s">
        <v>1032</v>
      </c>
      <c r="C598" t="s">
        <v>21</v>
      </c>
      <c r="D598" t="s">
        <v>11</v>
      </c>
      <c r="E598" s="2" t="s">
        <v>484</v>
      </c>
      <c r="F598" t="s">
        <v>23</v>
      </c>
    </row>
    <row r="599" spans="1:6" x14ac:dyDescent="0.25">
      <c r="A599">
        <v>7082</v>
      </c>
      <c r="B599" s="1" t="s">
        <v>1033</v>
      </c>
      <c r="C599" t="s">
        <v>6</v>
      </c>
      <c r="D599" t="s">
        <v>2</v>
      </c>
      <c r="E599" s="2" t="s">
        <v>625</v>
      </c>
      <c r="F599" t="s">
        <v>8</v>
      </c>
    </row>
    <row r="600" spans="1:6" x14ac:dyDescent="0.25">
      <c r="A600">
        <v>88</v>
      </c>
      <c r="B600" s="1" t="s">
        <v>1034</v>
      </c>
      <c r="C600" t="s">
        <v>21</v>
      </c>
      <c r="D600" t="s">
        <v>11</v>
      </c>
      <c r="E600" s="2" t="s">
        <v>37</v>
      </c>
      <c r="F600" t="s">
        <v>23</v>
      </c>
    </row>
    <row r="601" spans="1:6" x14ac:dyDescent="0.25">
      <c r="A601">
        <v>8125</v>
      </c>
      <c r="B601" s="1" t="s">
        <v>1035</v>
      </c>
      <c r="C601" t="s">
        <v>1</v>
      </c>
      <c r="D601" t="s">
        <v>2</v>
      </c>
      <c r="E601" s="2" t="s">
        <v>1036</v>
      </c>
      <c r="F601" t="s">
        <v>4</v>
      </c>
    </row>
    <row r="602" spans="1:6" x14ac:dyDescent="0.25">
      <c r="A602">
        <v>9201</v>
      </c>
      <c r="B602" s="1" t="s">
        <v>1037</v>
      </c>
      <c r="C602" t="s">
        <v>1</v>
      </c>
      <c r="D602" t="s">
        <v>2</v>
      </c>
      <c r="E602" s="2" t="s">
        <v>1038</v>
      </c>
      <c r="F602" t="s">
        <v>4</v>
      </c>
    </row>
    <row r="603" spans="1:6" x14ac:dyDescent="0.25">
      <c r="A603">
        <v>8348</v>
      </c>
      <c r="B603" s="1" t="s">
        <v>1039</v>
      </c>
      <c r="C603" t="s">
        <v>6</v>
      </c>
      <c r="D603" t="s">
        <v>2</v>
      </c>
      <c r="E603" s="2" t="s">
        <v>37</v>
      </c>
      <c r="F603" t="s">
        <v>8</v>
      </c>
    </row>
    <row r="604" spans="1:6" x14ac:dyDescent="0.25">
      <c r="A604">
        <v>4512</v>
      </c>
      <c r="B604" s="1" t="s">
        <v>1040</v>
      </c>
      <c r="C604" t="s">
        <v>21</v>
      </c>
      <c r="D604" t="s">
        <v>11</v>
      </c>
      <c r="E604" s="2" t="s">
        <v>206</v>
      </c>
      <c r="F604" t="s">
        <v>23</v>
      </c>
    </row>
    <row r="605" spans="1:6" x14ac:dyDescent="0.25">
      <c r="A605">
        <v>7884</v>
      </c>
      <c r="B605" s="1" t="s">
        <v>1041</v>
      </c>
      <c r="C605" t="s">
        <v>6</v>
      </c>
      <c r="D605" t="s">
        <v>2</v>
      </c>
      <c r="E605" s="2" t="s">
        <v>1042</v>
      </c>
      <c r="F605" t="s">
        <v>8</v>
      </c>
    </row>
    <row r="606" spans="1:6" x14ac:dyDescent="0.25">
      <c r="A606">
        <v>649</v>
      </c>
      <c r="B606" s="1" t="s">
        <v>1043</v>
      </c>
      <c r="C606" t="s">
        <v>10</v>
      </c>
      <c r="D606" t="s">
        <v>11</v>
      </c>
      <c r="E606" s="2" t="s">
        <v>68</v>
      </c>
      <c r="F606" t="s">
        <v>13</v>
      </c>
    </row>
    <row r="607" spans="1:6" x14ac:dyDescent="0.25">
      <c r="A607">
        <v>8892</v>
      </c>
      <c r="B607" s="1" t="s">
        <v>1044</v>
      </c>
      <c r="C607" t="s">
        <v>6</v>
      </c>
      <c r="D607" t="s">
        <v>2</v>
      </c>
      <c r="E607" s="2" t="s">
        <v>1045</v>
      </c>
      <c r="F607" t="s">
        <v>8</v>
      </c>
    </row>
    <row r="608" spans="1:6" x14ac:dyDescent="0.25">
      <c r="A608">
        <v>4114</v>
      </c>
      <c r="B608" s="1" t="s">
        <v>1046</v>
      </c>
      <c r="C608" t="s">
        <v>21</v>
      </c>
      <c r="D608" t="s">
        <v>11</v>
      </c>
      <c r="E608" s="2" t="s">
        <v>1047</v>
      </c>
      <c r="F608" t="s">
        <v>23</v>
      </c>
    </row>
    <row r="609" spans="1:6" x14ac:dyDescent="0.25">
      <c r="A609">
        <v>4996</v>
      </c>
      <c r="B609" s="1" t="s">
        <v>1048</v>
      </c>
      <c r="C609" t="s">
        <v>21</v>
      </c>
      <c r="D609" t="s">
        <v>11</v>
      </c>
      <c r="E609" s="2" t="s">
        <v>1049</v>
      </c>
      <c r="F609" t="s">
        <v>23</v>
      </c>
    </row>
    <row r="610" spans="1:6" x14ac:dyDescent="0.25">
      <c r="A610">
        <v>2500</v>
      </c>
      <c r="B610" s="1" t="s">
        <v>1050</v>
      </c>
      <c r="C610" t="s">
        <v>21</v>
      </c>
      <c r="D610" t="s">
        <v>11</v>
      </c>
      <c r="E610" s="2" t="s">
        <v>1051</v>
      </c>
      <c r="F610" t="s">
        <v>23</v>
      </c>
    </row>
    <row r="611" spans="1:6" x14ac:dyDescent="0.25">
      <c r="A611">
        <v>9350</v>
      </c>
      <c r="B611" s="1" t="s">
        <v>1052</v>
      </c>
      <c r="C611" t="s">
        <v>6</v>
      </c>
      <c r="D611" t="s">
        <v>2</v>
      </c>
      <c r="E611" s="2" t="s">
        <v>1053</v>
      </c>
      <c r="F611" t="s">
        <v>8</v>
      </c>
    </row>
    <row r="612" spans="1:6" x14ac:dyDescent="0.25">
      <c r="A612">
        <v>5904</v>
      </c>
      <c r="B612" s="1" t="s">
        <v>1054</v>
      </c>
      <c r="C612" t="s">
        <v>21</v>
      </c>
      <c r="D612" t="s">
        <v>11</v>
      </c>
      <c r="E612" s="2" t="s">
        <v>1055</v>
      </c>
      <c r="F612" t="s">
        <v>23</v>
      </c>
    </row>
    <row r="613" spans="1:6" x14ac:dyDescent="0.25">
      <c r="A613">
        <v>3051</v>
      </c>
      <c r="B613" s="1" t="s">
        <v>1056</v>
      </c>
      <c r="C613" t="s">
        <v>10</v>
      </c>
      <c r="D613" t="s">
        <v>11</v>
      </c>
      <c r="E613" s="2" t="s">
        <v>174</v>
      </c>
      <c r="F613" t="s">
        <v>13</v>
      </c>
    </row>
    <row r="614" spans="1:6" x14ac:dyDescent="0.25">
      <c r="A614">
        <v>1449</v>
      </c>
      <c r="B614" s="1" t="s">
        <v>1057</v>
      </c>
      <c r="C614" t="s">
        <v>10</v>
      </c>
      <c r="D614" t="s">
        <v>11</v>
      </c>
      <c r="E614" s="2" t="s">
        <v>1058</v>
      </c>
      <c r="F614" t="s">
        <v>13</v>
      </c>
    </row>
    <row r="615" spans="1:6" x14ac:dyDescent="0.25">
      <c r="A615">
        <v>3448</v>
      </c>
      <c r="B615" s="1" t="s">
        <v>1059</v>
      </c>
      <c r="C615" t="s">
        <v>21</v>
      </c>
      <c r="D615" t="s">
        <v>11</v>
      </c>
      <c r="E615" s="2" t="s">
        <v>1060</v>
      </c>
      <c r="F615" t="s">
        <v>23</v>
      </c>
    </row>
    <row r="616" spans="1:6" x14ac:dyDescent="0.25">
      <c r="A616">
        <v>5233</v>
      </c>
      <c r="B616" s="1" t="s">
        <v>1061</v>
      </c>
      <c r="C616" t="s">
        <v>10</v>
      </c>
      <c r="D616" t="s">
        <v>11</v>
      </c>
      <c r="E616" s="2" t="s">
        <v>156</v>
      </c>
      <c r="F616" t="s">
        <v>13</v>
      </c>
    </row>
    <row r="617" spans="1:6" x14ac:dyDescent="0.25">
      <c r="A617">
        <v>3403</v>
      </c>
      <c r="B617" s="1" t="s">
        <v>1062</v>
      </c>
      <c r="C617" t="s">
        <v>10</v>
      </c>
      <c r="D617" t="s">
        <v>11</v>
      </c>
      <c r="E617" s="2" t="s">
        <v>87</v>
      </c>
      <c r="F617" t="s">
        <v>13</v>
      </c>
    </row>
    <row r="618" spans="1:6" x14ac:dyDescent="0.25">
      <c r="A618">
        <v>1469</v>
      </c>
      <c r="B618" s="1" t="s">
        <v>1063</v>
      </c>
      <c r="C618" t="s">
        <v>10</v>
      </c>
      <c r="D618" t="s">
        <v>11</v>
      </c>
      <c r="E618" s="2" t="s">
        <v>1064</v>
      </c>
      <c r="F618" t="s">
        <v>13</v>
      </c>
    </row>
    <row r="619" spans="1:6" x14ac:dyDescent="0.25">
      <c r="A619">
        <v>9220</v>
      </c>
      <c r="B619" s="1" t="s">
        <v>1065</v>
      </c>
      <c r="C619" t="s">
        <v>6</v>
      </c>
      <c r="D619" t="s">
        <v>2</v>
      </c>
      <c r="E619" s="2" t="s">
        <v>1066</v>
      </c>
      <c r="F619" t="s">
        <v>8</v>
      </c>
    </row>
    <row r="620" spans="1:6" x14ac:dyDescent="0.25">
      <c r="A620">
        <v>7447</v>
      </c>
      <c r="B620" s="1" t="s">
        <v>1067</v>
      </c>
      <c r="C620" t="s">
        <v>1</v>
      </c>
      <c r="D620" t="s">
        <v>2</v>
      </c>
      <c r="E620" s="2" t="s">
        <v>534</v>
      </c>
      <c r="F620" t="s">
        <v>4</v>
      </c>
    </row>
    <row r="621" spans="1:6" x14ac:dyDescent="0.25">
      <c r="A621">
        <v>2694</v>
      </c>
      <c r="B621" s="1" t="s">
        <v>1068</v>
      </c>
      <c r="C621" t="s">
        <v>21</v>
      </c>
      <c r="D621" t="s">
        <v>11</v>
      </c>
      <c r="E621" s="2" t="s">
        <v>1069</v>
      </c>
      <c r="F621" t="s">
        <v>23</v>
      </c>
    </row>
    <row r="622" spans="1:6" x14ac:dyDescent="0.25">
      <c r="A622">
        <v>7546</v>
      </c>
      <c r="B622" s="1" t="s">
        <v>1070</v>
      </c>
      <c r="C622" t="s">
        <v>6</v>
      </c>
      <c r="D622" t="s">
        <v>2</v>
      </c>
      <c r="E622" s="2" t="s">
        <v>1071</v>
      </c>
      <c r="F622" t="s">
        <v>8</v>
      </c>
    </row>
    <row r="623" spans="1:6" x14ac:dyDescent="0.25">
      <c r="A623">
        <v>8563</v>
      </c>
      <c r="B623" s="1" t="s">
        <v>1072</v>
      </c>
      <c r="C623" t="s">
        <v>1</v>
      </c>
      <c r="D623" t="s">
        <v>2</v>
      </c>
      <c r="E623" s="2" t="s">
        <v>1073</v>
      </c>
      <c r="F623" t="s">
        <v>4</v>
      </c>
    </row>
    <row r="624" spans="1:6" x14ac:dyDescent="0.25">
      <c r="A624">
        <v>5542</v>
      </c>
      <c r="B624" s="1" t="s">
        <v>1074</v>
      </c>
      <c r="C624" t="s">
        <v>21</v>
      </c>
      <c r="D624" t="s">
        <v>11</v>
      </c>
      <c r="E624" s="2" t="s">
        <v>1075</v>
      </c>
      <c r="F624" t="s">
        <v>23</v>
      </c>
    </row>
    <row r="625" spans="1:6" x14ac:dyDescent="0.25">
      <c r="A625">
        <v>8717</v>
      </c>
      <c r="B625" s="1" t="s">
        <v>1076</v>
      </c>
      <c r="C625" t="s">
        <v>1</v>
      </c>
      <c r="D625" t="s">
        <v>2</v>
      </c>
      <c r="E625" s="2" t="s">
        <v>109</v>
      </c>
      <c r="F625" t="s">
        <v>4</v>
      </c>
    </row>
    <row r="626" spans="1:6" x14ac:dyDescent="0.25">
      <c r="A626">
        <v>9692</v>
      </c>
      <c r="B626" s="1" t="s">
        <v>1077</v>
      </c>
      <c r="C626" t="s">
        <v>6</v>
      </c>
      <c r="D626" t="s">
        <v>2</v>
      </c>
      <c r="E626" s="2" t="s">
        <v>1078</v>
      </c>
      <c r="F626" t="s">
        <v>8</v>
      </c>
    </row>
    <row r="627" spans="1:6" x14ac:dyDescent="0.25">
      <c r="A627">
        <v>6984</v>
      </c>
      <c r="B627" s="1" t="s">
        <v>1079</v>
      </c>
      <c r="C627" t="s">
        <v>6</v>
      </c>
      <c r="D627" t="s">
        <v>2</v>
      </c>
      <c r="E627" s="2" t="s">
        <v>1080</v>
      </c>
      <c r="F627" t="s">
        <v>8</v>
      </c>
    </row>
    <row r="628" spans="1:6" x14ac:dyDescent="0.25">
      <c r="A628">
        <v>7198</v>
      </c>
      <c r="B628" s="1" t="s">
        <v>1081</v>
      </c>
      <c r="C628" t="s">
        <v>6</v>
      </c>
      <c r="D628" t="s">
        <v>2</v>
      </c>
      <c r="E628" s="2" t="s">
        <v>137</v>
      </c>
      <c r="F628" t="s">
        <v>8</v>
      </c>
    </row>
    <row r="629" spans="1:6" x14ac:dyDescent="0.25">
      <c r="A629">
        <v>7853</v>
      </c>
      <c r="B629" s="1" t="s">
        <v>1082</v>
      </c>
      <c r="C629" t="s">
        <v>1</v>
      </c>
      <c r="D629" t="s">
        <v>2</v>
      </c>
      <c r="E629" s="2" t="s">
        <v>872</v>
      </c>
      <c r="F629" t="s">
        <v>4</v>
      </c>
    </row>
    <row r="630" spans="1:6" x14ac:dyDescent="0.25">
      <c r="A630">
        <v>2822</v>
      </c>
      <c r="B630" s="1" t="s">
        <v>1083</v>
      </c>
      <c r="C630" t="s">
        <v>21</v>
      </c>
      <c r="D630" t="s">
        <v>11</v>
      </c>
      <c r="E630" s="2" t="s">
        <v>1084</v>
      </c>
      <c r="F630" t="s">
        <v>23</v>
      </c>
    </row>
    <row r="631" spans="1:6" x14ac:dyDescent="0.25">
      <c r="A631">
        <v>4643</v>
      </c>
      <c r="B631" s="1" t="s">
        <v>1085</v>
      </c>
      <c r="C631" t="s">
        <v>10</v>
      </c>
      <c r="D631" t="s">
        <v>11</v>
      </c>
      <c r="E631" s="2" t="s">
        <v>1086</v>
      </c>
      <c r="F631" t="s">
        <v>13</v>
      </c>
    </row>
    <row r="632" spans="1:6" x14ac:dyDescent="0.25">
      <c r="A632">
        <v>5973</v>
      </c>
      <c r="B632" s="1" t="s">
        <v>1087</v>
      </c>
      <c r="C632" t="s">
        <v>10</v>
      </c>
      <c r="D632" t="s">
        <v>11</v>
      </c>
      <c r="E632" s="2" t="s">
        <v>565</v>
      </c>
      <c r="F632" t="s">
        <v>13</v>
      </c>
    </row>
    <row r="633" spans="1:6" x14ac:dyDescent="0.25">
      <c r="A633">
        <v>8616</v>
      </c>
      <c r="B633" s="1" t="s">
        <v>1088</v>
      </c>
      <c r="C633" t="s">
        <v>6</v>
      </c>
      <c r="D633" t="s">
        <v>2</v>
      </c>
      <c r="E633" s="2" t="s">
        <v>255</v>
      </c>
      <c r="F633" t="s">
        <v>8</v>
      </c>
    </row>
    <row r="634" spans="1:6" x14ac:dyDescent="0.25">
      <c r="A634">
        <v>2160</v>
      </c>
      <c r="B634" s="1" t="s">
        <v>1089</v>
      </c>
      <c r="C634" t="s">
        <v>21</v>
      </c>
      <c r="D634" t="s">
        <v>11</v>
      </c>
      <c r="E634" s="2" t="s">
        <v>1090</v>
      </c>
      <c r="F634" t="s">
        <v>23</v>
      </c>
    </row>
    <row r="635" spans="1:6" x14ac:dyDescent="0.25">
      <c r="A635">
        <v>4802</v>
      </c>
      <c r="B635" s="1" t="s">
        <v>1091</v>
      </c>
      <c r="C635" t="s">
        <v>21</v>
      </c>
      <c r="D635" t="s">
        <v>11</v>
      </c>
      <c r="E635" s="2" t="s">
        <v>95</v>
      </c>
      <c r="F635" t="s">
        <v>23</v>
      </c>
    </row>
    <row r="636" spans="1:6" x14ac:dyDescent="0.25">
      <c r="A636">
        <v>3310</v>
      </c>
      <c r="B636" s="1" t="s">
        <v>1092</v>
      </c>
      <c r="C636" t="s">
        <v>21</v>
      </c>
      <c r="D636" t="s">
        <v>11</v>
      </c>
      <c r="E636" s="2" t="s">
        <v>990</v>
      </c>
      <c r="F636" t="s">
        <v>23</v>
      </c>
    </row>
    <row r="637" spans="1:6" x14ac:dyDescent="0.25">
      <c r="A637">
        <v>6493</v>
      </c>
      <c r="B637" s="1" t="s">
        <v>1093</v>
      </c>
      <c r="C637" t="s">
        <v>1</v>
      </c>
      <c r="D637" t="s">
        <v>2</v>
      </c>
      <c r="E637" s="2" t="s">
        <v>386</v>
      </c>
      <c r="F637" t="s">
        <v>4</v>
      </c>
    </row>
    <row r="638" spans="1:6" x14ac:dyDescent="0.25">
      <c r="A638">
        <v>9718</v>
      </c>
      <c r="B638" s="1" t="s">
        <v>1094</v>
      </c>
      <c r="C638" t="s">
        <v>6</v>
      </c>
      <c r="D638" t="s">
        <v>2</v>
      </c>
      <c r="E638" s="2" t="s">
        <v>1095</v>
      </c>
      <c r="F638" t="s">
        <v>8</v>
      </c>
    </row>
    <row r="639" spans="1:6" x14ac:dyDescent="0.25">
      <c r="A639">
        <v>4124</v>
      </c>
      <c r="B639" s="1" t="s">
        <v>1096</v>
      </c>
      <c r="C639" t="s">
        <v>21</v>
      </c>
      <c r="D639" t="s">
        <v>11</v>
      </c>
      <c r="E639" s="2" t="s">
        <v>1097</v>
      </c>
      <c r="F639" t="s">
        <v>23</v>
      </c>
    </row>
    <row r="640" spans="1:6" x14ac:dyDescent="0.25">
      <c r="A640">
        <v>5200</v>
      </c>
      <c r="B640" s="1" t="s">
        <v>1098</v>
      </c>
      <c r="C640" t="s">
        <v>21</v>
      </c>
      <c r="D640" t="s">
        <v>11</v>
      </c>
      <c r="E640" s="2" t="s">
        <v>144</v>
      </c>
      <c r="F640" t="s">
        <v>23</v>
      </c>
    </row>
    <row r="641" spans="1:6" x14ac:dyDescent="0.25">
      <c r="A641">
        <v>233</v>
      </c>
      <c r="B641" s="1" t="s">
        <v>1099</v>
      </c>
      <c r="C641" t="s">
        <v>10</v>
      </c>
      <c r="D641" t="s">
        <v>11</v>
      </c>
      <c r="E641" s="2" t="s">
        <v>1100</v>
      </c>
      <c r="F641" t="s">
        <v>13</v>
      </c>
    </row>
    <row r="642" spans="1:6" x14ac:dyDescent="0.25">
      <c r="A642">
        <v>420</v>
      </c>
      <c r="B642" s="1" t="s">
        <v>1101</v>
      </c>
      <c r="C642" t="s">
        <v>21</v>
      </c>
      <c r="D642" t="s">
        <v>11</v>
      </c>
      <c r="E642" s="2" t="s">
        <v>1102</v>
      </c>
      <c r="F642" t="s">
        <v>23</v>
      </c>
    </row>
    <row r="643" spans="1:6" x14ac:dyDescent="0.25">
      <c r="A643">
        <v>2783</v>
      </c>
      <c r="B643" s="1" t="s">
        <v>1103</v>
      </c>
      <c r="C643" t="s">
        <v>10</v>
      </c>
      <c r="D643" t="s">
        <v>11</v>
      </c>
      <c r="E643" s="2" t="s">
        <v>1104</v>
      </c>
      <c r="F643" t="s">
        <v>13</v>
      </c>
    </row>
    <row r="644" spans="1:6" x14ac:dyDescent="0.25">
      <c r="A644">
        <v>9206</v>
      </c>
      <c r="B644" s="1" t="s">
        <v>1105</v>
      </c>
      <c r="C644" t="s">
        <v>6</v>
      </c>
      <c r="D644" t="s">
        <v>2</v>
      </c>
      <c r="E644" s="2" t="s">
        <v>1106</v>
      </c>
      <c r="F644" t="s">
        <v>8</v>
      </c>
    </row>
    <row r="645" spans="1:6" x14ac:dyDescent="0.25">
      <c r="A645">
        <v>8750</v>
      </c>
      <c r="B645" s="1" t="s">
        <v>1107</v>
      </c>
      <c r="C645" t="s">
        <v>6</v>
      </c>
      <c r="D645" t="s">
        <v>2</v>
      </c>
      <c r="E645" s="2" t="s">
        <v>1108</v>
      </c>
      <c r="F645" t="s">
        <v>8</v>
      </c>
    </row>
    <row r="646" spans="1:6" x14ac:dyDescent="0.25">
      <c r="A646">
        <v>4651</v>
      </c>
      <c r="B646" s="1" t="s">
        <v>1109</v>
      </c>
      <c r="C646" t="s">
        <v>10</v>
      </c>
      <c r="D646" t="s">
        <v>11</v>
      </c>
      <c r="E646" s="2" t="s">
        <v>1110</v>
      </c>
      <c r="F646" t="s">
        <v>13</v>
      </c>
    </row>
    <row r="647" spans="1:6" x14ac:dyDescent="0.25">
      <c r="A647">
        <v>8149</v>
      </c>
      <c r="B647" s="1" t="s">
        <v>1111</v>
      </c>
      <c r="C647" t="s">
        <v>1</v>
      </c>
      <c r="D647" t="s">
        <v>2</v>
      </c>
      <c r="E647" s="2" t="s">
        <v>64</v>
      </c>
      <c r="F647" t="s">
        <v>4</v>
      </c>
    </row>
    <row r="648" spans="1:6" x14ac:dyDescent="0.25">
      <c r="A648">
        <v>8042</v>
      </c>
      <c r="B648" s="1" t="s">
        <v>1112</v>
      </c>
      <c r="C648" t="s">
        <v>6</v>
      </c>
      <c r="D648" t="s">
        <v>2</v>
      </c>
      <c r="E648" s="2" t="s">
        <v>1113</v>
      </c>
      <c r="F648" t="s">
        <v>8</v>
      </c>
    </row>
    <row r="649" spans="1:6" x14ac:dyDescent="0.25">
      <c r="A649">
        <v>9248</v>
      </c>
      <c r="B649" s="1" t="s">
        <v>1114</v>
      </c>
      <c r="C649" t="s">
        <v>6</v>
      </c>
      <c r="D649" t="s">
        <v>2</v>
      </c>
      <c r="E649" s="2" t="s">
        <v>1115</v>
      </c>
      <c r="F649" t="s">
        <v>8</v>
      </c>
    </row>
    <row r="650" spans="1:6" x14ac:dyDescent="0.25">
      <c r="A650">
        <v>6162</v>
      </c>
      <c r="B650" s="1" t="s">
        <v>1116</v>
      </c>
      <c r="C650" t="s">
        <v>6</v>
      </c>
      <c r="D650" t="s">
        <v>2</v>
      </c>
      <c r="E650" s="2" t="s">
        <v>1117</v>
      </c>
      <c r="F650" t="s">
        <v>8</v>
      </c>
    </row>
    <row r="651" spans="1:6" x14ac:dyDescent="0.25">
      <c r="A651">
        <v>9247</v>
      </c>
      <c r="B651" s="1" t="s">
        <v>1118</v>
      </c>
      <c r="C651" t="s">
        <v>1</v>
      </c>
      <c r="D651" t="s">
        <v>2</v>
      </c>
      <c r="E651" s="2" t="s">
        <v>1119</v>
      </c>
      <c r="F651" t="s">
        <v>4</v>
      </c>
    </row>
    <row r="652" spans="1:6" x14ac:dyDescent="0.25">
      <c r="A652">
        <v>4903</v>
      </c>
      <c r="B652" s="1" t="s">
        <v>1120</v>
      </c>
      <c r="C652" t="s">
        <v>10</v>
      </c>
      <c r="D652" t="s">
        <v>11</v>
      </c>
      <c r="E652" s="2" t="s">
        <v>87</v>
      </c>
      <c r="F652" t="s">
        <v>13</v>
      </c>
    </row>
    <row r="653" spans="1:6" x14ac:dyDescent="0.25">
      <c r="A653">
        <v>1579</v>
      </c>
      <c r="B653" s="1" t="s">
        <v>1121</v>
      </c>
      <c r="C653" t="s">
        <v>10</v>
      </c>
      <c r="D653" t="s">
        <v>11</v>
      </c>
      <c r="E653" s="2" t="s">
        <v>1122</v>
      </c>
      <c r="F653" t="s">
        <v>13</v>
      </c>
    </row>
    <row r="654" spans="1:6" x14ac:dyDescent="0.25">
      <c r="A654">
        <v>9147</v>
      </c>
      <c r="B654" s="1" t="s">
        <v>1123</v>
      </c>
      <c r="C654" t="s">
        <v>1</v>
      </c>
      <c r="D654" t="s">
        <v>2</v>
      </c>
      <c r="E654" s="2" t="s">
        <v>1124</v>
      </c>
      <c r="F654" t="s">
        <v>4</v>
      </c>
    </row>
    <row r="655" spans="1:6" x14ac:dyDescent="0.25">
      <c r="A655">
        <v>1968</v>
      </c>
      <c r="B655" s="1" t="s">
        <v>1125</v>
      </c>
      <c r="C655" t="s">
        <v>21</v>
      </c>
      <c r="D655" t="s">
        <v>11</v>
      </c>
      <c r="E655" s="2" t="s">
        <v>1126</v>
      </c>
      <c r="F655" t="s">
        <v>23</v>
      </c>
    </row>
    <row r="656" spans="1:6" x14ac:dyDescent="0.25">
      <c r="A656">
        <v>6940</v>
      </c>
      <c r="B656" s="1" t="s">
        <v>1127</v>
      </c>
      <c r="C656" t="s">
        <v>6</v>
      </c>
      <c r="D656" t="s">
        <v>2</v>
      </c>
      <c r="E656" s="2" t="s">
        <v>593</v>
      </c>
      <c r="F656" t="s">
        <v>8</v>
      </c>
    </row>
    <row r="657" spans="1:6" x14ac:dyDescent="0.25">
      <c r="A657">
        <v>7790</v>
      </c>
      <c r="B657" s="1" t="s">
        <v>1128</v>
      </c>
      <c r="C657" t="s">
        <v>6</v>
      </c>
      <c r="D657" t="s">
        <v>2</v>
      </c>
      <c r="E657" s="2" t="s">
        <v>322</v>
      </c>
      <c r="F657" t="s">
        <v>8</v>
      </c>
    </row>
    <row r="658" spans="1:6" x14ac:dyDescent="0.25">
      <c r="A658">
        <v>1461</v>
      </c>
      <c r="B658" s="1" t="s">
        <v>1129</v>
      </c>
      <c r="C658" t="s">
        <v>10</v>
      </c>
      <c r="D658" t="s">
        <v>11</v>
      </c>
      <c r="E658" s="2" t="s">
        <v>1130</v>
      </c>
      <c r="F658" t="s">
        <v>13</v>
      </c>
    </row>
    <row r="659" spans="1:6" x14ac:dyDescent="0.25">
      <c r="A659">
        <v>6131</v>
      </c>
      <c r="B659" s="1" t="s">
        <v>1131</v>
      </c>
      <c r="C659" t="s">
        <v>1</v>
      </c>
      <c r="D659" t="s">
        <v>2</v>
      </c>
      <c r="E659" s="2" t="s">
        <v>1132</v>
      </c>
      <c r="F659" t="s">
        <v>4</v>
      </c>
    </row>
    <row r="660" spans="1:6" x14ac:dyDescent="0.25">
      <c r="A660">
        <v>7349</v>
      </c>
      <c r="B660" s="1" t="s">
        <v>1133</v>
      </c>
      <c r="C660" t="s">
        <v>1</v>
      </c>
      <c r="D660" t="s">
        <v>2</v>
      </c>
      <c r="E660" s="2" t="s">
        <v>1134</v>
      </c>
      <c r="F660" t="s">
        <v>4</v>
      </c>
    </row>
    <row r="661" spans="1:6" x14ac:dyDescent="0.25">
      <c r="A661">
        <v>7922</v>
      </c>
      <c r="B661" s="1" t="s">
        <v>1135</v>
      </c>
      <c r="C661" t="s">
        <v>6</v>
      </c>
      <c r="D661" t="s">
        <v>2</v>
      </c>
      <c r="E661" s="2" t="s">
        <v>1136</v>
      </c>
      <c r="F661" t="s">
        <v>8</v>
      </c>
    </row>
    <row r="662" spans="1:6" x14ac:dyDescent="0.25">
      <c r="A662">
        <v>7558</v>
      </c>
      <c r="B662" s="1" t="s">
        <v>1137</v>
      </c>
      <c r="C662" t="s">
        <v>6</v>
      </c>
      <c r="D662" t="s">
        <v>2</v>
      </c>
      <c r="E662" s="2" t="s">
        <v>1138</v>
      </c>
      <c r="F662" t="s">
        <v>8</v>
      </c>
    </row>
    <row r="663" spans="1:6" x14ac:dyDescent="0.25">
      <c r="A663">
        <v>2121</v>
      </c>
      <c r="B663" s="1" t="s">
        <v>1139</v>
      </c>
      <c r="C663" t="s">
        <v>10</v>
      </c>
      <c r="D663" t="s">
        <v>11</v>
      </c>
      <c r="E663" s="2" t="s">
        <v>1140</v>
      </c>
      <c r="F663" t="s">
        <v>13</v>
      </c>
    </row>
    <row r="664" spans="1:6" x14ac:dyDescent="0.25">
      <c r="A664">
        <v>7161</v>
      </c>
      <c r="B664" s="1" t="s">
        <v>1141</v>
      </c>
      <c r="C664" t="s">
        <v>1</v>
      </c>
      <c r="D664" t="s">
        <v>2</v>
      </c>
      <c r="E664" s="2" t="s">
        <v>784</v>
      </c>
      <c r="F664" t="s">
        <v>4</v>
      </c>
    </row>
    <row r="665" spans="1:6" x14ac:dyDescent="0.25">
      <c r="A665">
        <v>3963</v>
      </c>
      <c r="B665" s="1" t="s">
        <v>1142</v>
      </c>
      <c r="C665" t="s">
        <v>10</v>
      </c>
      <c r="D665" t="s">
        <v>11</v>
      </c>
      <c r="E665" s="2" t="s">
        <v>45</v>
      </c>
      <c r="F665" t="s">
        <v>13</v>
      </c>
    </row>
    <row r="666" spans="1:6" x14ac:dyDescent="0.25">
      <c r="A666">
        <v>7217</v>
      </c>
      <c r="B666" s="1" t="s">
        <v>1143</v>
      </c>
      <c r="C666" t="s">
        <v>1</v>
      </c>
      <c r="D666" t="s">
        <v>2</v>
      </c>
      <c r="E666" s="2" t="s">
        <v>1144</v>
      </c>
      <c r="F666" t="s">
        <v>4</v>
      </c>
    </row>
    <row r="667" spans="1:6" x14ac:dyDescent="0.25">
      <c r="A667">
        <v>4541</v>
      </c>
      <c r="B667" s="1" t="s">
        <v>1145</v>
      </c>
      <c r="C667" t="s">
        <v>10</v>
      </c>
      <c r="D667" t="s">
        <v>11</v>
      </c>
      <c r="E667" s="2" t="s">
        <v>174</v>
      </c>
      <c r="F667" t="s">
        <v>13</v>
      </c>
    </row>
    <row r="668" spans="1:6" x14ac:dyDescent="0.25">
      <c r="A668">
        <v>237</v>
      </c>
      <c r="B668" s="1" t="s">
        <v>1146</v>
      </c>
      <c r="C668" t="s">
        <v>10</v>
      </c>
      <c r="D668" t="s">
        <v>11</v>
      </c>
      <c r="E668" s="2" t="s">
        <v>1147</v>
      </c>
      <c r="F668" t="s">
        <v>13</v>
      </c>
    </row>
    <row r="669" spans="1:6" x14ac:dyDescent="0.25">
      <c r="A669">
        <v>8698</v>
      </c>
      <c r="B669" s="1" t="s">
        <v>1148</v>
      </c>
      <c r="C669" t="s">
        <v>6</v>
      </c>
      <c r="D669" t="s">
        <v>2</v>
      </c>
      <c r="E669" s="2" t="s">
        <v>160</v>
      </c>
      <c r="F669" t="s">
        <v>8</v>
      </c>
    </row>
    <row r="670" spans="1:6" x14ac:dyDescent="0.25">
      <c r="A670">
        <v>5619</v>
      </c>
      <c r="B670" s="1" t="s">
        <v>1149</v>
      </c>
      <c r="C670" t="s">
        <v>10</v>
      </c>
      <c r="D670" t="s">
        <v>11</v>
      </c>
      <c r="E670" s="2" t="s">
        <v>62</v>
      </c>
      <c r="F670" t="s">
        <v>13</v>
      </c>
    </row>
    <row r="671" spans="1:6" x14ac:dyDescent="0.25">
      <c r="A671">
        <v>7002</v>
      </c>
      <c r="B671" s="1" t="s">
        <v>1150</v>
      </c>
      <c r="C671" t="s">
        <v>6</v>
      </c>
      <c r="D671" t="s">
        <v>2</v>
      </c>
      <c r="E671" s="2" t="s">
        <v>1151</v>
      </c>
      <c r="F671" t="s">
        <v>8</v>
      </c>
    </row>
    <row r="672" spans="1:6" x14ac:dyDescent="0.25">
      <c r="A672">
        <v>6476</v>
      </c>
      <c r="B672" s="1" t="s">
        <v>1152</v>
      </c>
      <c r="C672" t="s">
        <v>6</v>
      </c>
      <c r="D672" t="s">
        <v>2</v>
      </c>
      <c r="E672" s="2" t="s">
        <v>174</v>
      </c>
      <c r="F672" t="s">
        <v>8</v>
      </c>
    </row>
    <row r="673" spans="1:6" x14ac:dyDescent="0.25">
      <c r="A673">
        <v>2240</v>
      </c>
      <c r="B673" s="1" t="s">
        <v>1153</v>
      </c>
      <c r="C673" t="s">
        <v>21</v>
      </c>
      <c r="D673" t="s">
        <v>11</v>
      </c>
      <c r="E673" s="2" t="s">
        <v>72</v>
      </c>
      <c r="F673" t="s">
        <v>23</v>
      </c>
    </row>
    <row r="674" spans="1:6" x14ac:dyDescent="0.25">
      <c r="A674">
        <v>408</v>
      </c>
      <c r="B674" s="1" t="s">
        <v>1154</v>
      </c>
      <c r="C674" t="s">
        <v>21</v>
      </c>
      <c r="D674" t="s">
        <v>11</v>
      </c>
      <c r="E674" s="2" t="s">
        <v>1155</v>
      </c>
      <c r="F674" t="s">
        <v>23</v>
      </c>
    </row>
    <row r="675" spans="1:6" x14ac:dyDescent="0.25">
      <c r="A675">
        <v>8755</v>
      </c>
      <c r="B675" s="1" t="s">
        <v>1156</v>
      </c>
      <c r="C675" t="s">
        <v>1</v>
      </c>
      <c r="D675" t="s">
        <v>2</v>
      </c>
      <c r="E675" s="2" t="s">
        <v>1157</v>
      </c>
      <c r="F675" t="s">
        <v>4</v>
      </c>
    </row>
    <row r="676" spans="1:6" x14ac:dyDescent="0.25">
      <c r="A676">
        <v>1480</v>
      </c>
      <c r="B676" s="1" t="s">
        <v>1158</v>
      </c>
      <c r="C676" t="s">
        <v>21</v>
      </c>
      <c r="D676" t="s">
        <v>11</v>
      </c>
      <c r="E676" s="2" t="s">
        <v>1159</v>
      </c>
      <c r="F676" t="s">
        <v>23</v>
      </c>
    </row>
    <row r="677" spans="1:6" x14ac:dyDescent="0.25">
      <c r="A677">
        <v>7829</v>
      </c>
      <c r="B677" s="1" t="s">
        <v>1160</v>
      </c>
      <c r="C677" t="s">
        <v>1</v>
      </c>
      <c r="D677" t="s">
        <v>2</v>
      </c>
      <c r="E677" s="2" t="s">
        <v>83</v>
      </c>
      <c r="F677" t="s">
        <v>4</v>
      </c>
    </row>
    <row r="678" spans="1:6" x14ac:dyDescent="0.25">
      <c r="A678">
        <v>1581</v>
      </c>
      <c r="B678" s="1" t="s">
        <v>1161</v>
      </c>
      <c r="C678" t="s">
        <v>10</v>
      </c>
      <c r="D678" t="s">
        <v>11</v>
      </c>
      <c r="E678" s="2" t="s">
        <v>1162</v>
      </c>
      <c r="F678" t="s">
        <v>13</v>
      </c>
    </row>
    <row r="679" spans="1:6" x14ac:dyDescent="0.25">
      <c r="A679">
        <v>7329</v>
      </c>
      <c r="B679" s="1" t="s">
        <v>1163</v>
      </c>
      <c r="C679" t="s">
        <v>1</v>
      </c>
      <c r="D679" t="s">
        <v>2</v>
      </c>
      <c r="E679" s="2" t="s">
        <v>1164</v>
      </c>
      <c r="F679" t="s">
        <v>4</v>
      </c>
    </row>
    <row r="680" spans="1:6" x14ac:dyDescent="0.25">
      <c r="A680">
        <v>3164</v>
      </c>
      <c r="B680" s="1" t="s">
        <v>1165</v>
      </c>
      <c r="C680" t="s">
        <v>21</v>
      </c>
      <c r="D680" t="s">
        <v>11</v>
      </c>
      <c r="E680" s="2" t="s">
        <v>194</v>
      </c>
      <c r="F680" t="s">
        <v>23</v>
      </c>
    </row>
    <row r="681" spans="1:6" x14ac:dyDescent="0.25">
      <c r="A681">
        <v>6201</v>
      </c>
      <c r="B681" s="1" t="s">
        <v>1166</v>
      </c>
      <c r="C681" t="s">
        <v>1</v>
      </c>
      <c r="D681" t="s">
        <v>2</v>
      </c>
      <c r="E681" s="2" t="s">
        <v>174</v>
      </c>
      <c r="F681" t="s">
        <v>4</v>
      </c>
    </row>
    <row r="682" spans="1:6" x14ac:dyDescent="0.25">
      <c r="A682">
        <v>6340</v>
      </c>
      <c r="B682" s="1" t="s">
        <v>1167</v>
      </c>
      <c r="C682" t="s">
        <v>6</v>
      </c>
      <c r="D682" t="s">
        <v>2</v>
      </c>
      <c r="E682" s="2" t="s">
        <v>1168</v>
      </c>
      <c r="F682" t="s">
        <v>8</v>
      </c>
    </row>
    <row r="683" spans="1:6" x14ac:dyDescent="0.25">
      <c r="A683">
        <v>8653</v>
      </c>
      <c r="B683" s="1" t="s">
        <v>1169</v>
      </c>
      <c r="C683" t="s">
        <v>1</v>
      </c>
      <c r="D683" t="s">
        <v>2</v>
      </c>
      <c r="E683" s="2" t="s">
        <v>198</v>
      </c>
      <c r="F683" t="s">
        <v>4</v>
      </c>
    </row>
    <row r="684" spans="1:6" x14ac:dyDescent="0.25">
      <c r="A684">
        <v>9446</v>
      </c>
      <c r="B684" s="1" t="s">
        <v>1170</v>
      </c>
      <c r="C684" t="s">
        <v>6</v>
      </c>
      <c r="D684" t="s">
        <v>2</v>
      </c>
      <c r="E684" s="2" t="s">
        <v>1171</v>
      </c>
      <c r="F684" t="s">
        <v>8</v>
      </c>
    </row>
    <row r="685" spans="1:6" x14ac:dyDescent="0.25">
      <c r="A685">
        <v>4597</v>
      </c>
      <c r="B685" s="1" t="s">
        <v>1172</v>
      </c>
      <c r="C685" t="s">
        <v>10</v>
      </c>
      <c r="D685" t="s">
        <v>11</v>
      </c>
      <c r="E685" s="2" t="s">
        <v>751</v>
      </c>
      <c r="F685" t="s">
        <v>13</v>
      </c>
    </row>
    <row r="686" spans="1:6" x14ac:dyDescent="0.25">
      <c r="A686">
        <v>9227</v>
      </c>
      <c r="B686" s="1" t="s">
        <v>1173</v>
      </c>
      <c r="C686" t="s">
        <v>1</v>
      </c>
      <c r="D686" t="s">
        <v>2</v>
      </c>
      <c r="E686" s="2" t="s">
        <v>1174</v>
      </c>
      <c r="F686" t="s">
        <v>4</v>
      </c>
    </row>
    <row r="687" spans="1:6" x14ac:dyDescent="0.25">
      <c r="A687">
        <v>8333</v>
      </c>
      <c r="B687" s="1" t="s">
        <v>1175</v>
      </c>
      <c r="C687" t="s">
        <v>1</v>
      </c>
      <c r="D687" t="s">
        <v>2</v>
      </c>
      <c r="E687" s="2" t="s">
        <v>111</v>
      </c>
      <c r="F687" t="s">
        <v>4</v>
      </c>
    </row>
    <row r="688" spans="1:6" x14ac:dyDescent="0.25">
      <c r="A688">
        <v>2693</v>
      </c>
      <c r="B688" s="1" t="s">
        <v>1176</v>
      </c>
      <c r="C688" t="s">
        <v>10</v>
      </c>
      <c r="D688" t="s">
        <v>11</v>
      </c>
      <c r="E688" s="2" t="s">
        <v>1177</v>
      </c>
      <c r="F688" t="s">
        <v>13</v>
      </c>
    </row>
    <row r="689" spans="1:6" x14ac:dyDescent="0.25">
      <c r="A689">
        <v>8617</v>
      </c>
      <c r="B689" s="1" t="s">
        <v>1178</v>
      </c>
      <c r="C689" t="s">
        <v>1</v>
      </c>
      <c r="D689" t="s">
        <v>2</v>
      </c>
      <c r="E689" s="2" t="s">
        <v>692</v>
      </c>
      <c r="F689" t="s">
        <v>4</v>
      </c>
    </row>
    <row r="690" spans="1:6" x14ac:dyDescent="0.25">
      <c r="A690">
        <v>9586</v>
      </c>
      <c r="B690" s="1" t="s">
        <v>1179</v>
      </c>
      <c r="C690" t="s">
        <v>6</v>
      </c>
      <c r="D690" t="s">
        <v>2</v>
      </c>
      <c r="E690" s="2" t="s">
        <v>1180</v>
      </c>
      <c r="F690" t="s">
        <v>8</v>
      </c>
    </row>
    <row r="691" spans="1:6" x14ac:dyDescent="0.25">
      <c r="A691">
        <v>2285</v>
      </c>
      <c r="B691" s="1" t="s">
        <v>1181</v>
      </c>
      <c r="C691" t="s">
        <v>10</v>
      </c>
      <c r="D691" t="s">
        <v>11</v>
      </c>
      <c r="E691" s="2" t="s">
        <v>226</v>
      </c>
      <c r="F691" t="s">
        <v>13</v>
      </c>
    </row>
    <row r="692" spans="1:6" x14ac:dyDescent="0.25">
      <c r="A692">
        <v>6272</v>
      </c>
      <c r="B692" s="1" t="s">
        <v>1182</v>
      </c>
      <c r="C692" t="s">
        <v>6</v>
      </c>
      <c r="D692" t="s">
        <v>2</v>
      </c>
      <c r="E692" s="2" t="s">
        <v>625</v>
      </c>
      <c r="F692" t="s">
        <v>8</v>
      </c>
    </row>
    <row r="693" spans="1:6" x14ac:dyDescent="0.25">
      <c r="A693">
        <v>2708</v>
      </c>
      <c r="B693" s="1" t="s">
        <v>1183</v>
      </c>
      <c r="C693" t="s">
        <v>21</v>
      </c>
      <c r="D693" t="s">
        <v>11</v>
      </c>
      <c r="E693" s="2" t="s">
        <v>1184</v>
      </c>
      <c r="F693" t="s">
        <v>23</v>
      </c>
    </row>
    <row r="694" spans="1:6" x14ac:dyDescent="0.25">
      <c r="A694">
        <v>2968</v>
      </c>
      <c r="B694" s="1" t="s">
        <v>1185</v>
      </c>
      <c r="C694" t="s">
        <v>21</v>
      </c>
      <c r="D694" t="s">
        <v>11</v>
      </c>
      <c r="E694" s="2" t="s">
        <v>1186</v>
      </c>
      <c r="F694" t="s">
        <v>23</v>
      </c>
    </row>
    <row r="695" spans="1:6" x14ac:dyDescent="0.25">
      <c r="A695">
        <v>5949</v>
      </c>
      <c r="B695" s="1" t="s">
        <v>1187</v>
      </c>
      <c r="C695" t="s">
        <v>10</v>
      </c>
      <c r="D695" t="s">
        <v>11</v>
      </c>
      <c r="E695" s="2" t="s">
        <v>64</v>
      </c>
      <c r="F695" t="s">
        <v>13</v>
      </c>
    </row>
    <row r="696" spans="1:6" x14ac:dyDescent="0.25">
      <c r="A696">
        <v>4683</v>
      </c>
      <c r="B696" s="1" t="s">
        <v>1188</v>
      </c>
      <c r="C696" t="s">
        <v>10</v>
      </c>
      <c r="D696" t="s">
        <v>11</v>
      </c>
      <c r="E696" s="2" t="s">
        <v>1189</v>
      </c>
      <c r="F696" t="s">
        <v>13</v>
      </c>
    </row>
    <row r="697" spans="1:6" x14ac:dyDescent="0.25">
      <c r="A697">
        <v>7141</v>
      </c>
      <c r="B697" s="1" t="s">
        <v>1190</v>
      </c>
      <c r="C697" t="s">
        <v>1</v>
      </c>
      <c r="D697" t="s">
        <v>2</v>
      </c>
      <c r="E697" s="2" t="s">
        <v>174</v>
      </c>
      <c r="F697" t="s">
        <v>4</v>
      </c>
    </row>
    <row r="698" spans="1:6" x14ac:dyDescent="0.25">
      <c r="A698">
        <v>7780</v>
      </c>
      <c r="B698" s="1" t="s">
        <v>1191</v>
      </c>
      <c r="C698" t="s">
        <v>6</v>
      </c>
      <c r="D698" t="s">
        <v>2</v>
      </c>
      <c r="E698" s="2" t="s">
        <v>279</v>
      </c>
      <c r="F698" t="s">
        <v>8</v>
      </c>
    </row>
    <row r="699" spans="1:6" x14ac:dyDescent="0.25">
      <c r="A699">
        <v>2818</v>
      </c>
      <c r="B699" s="1" t="s">
        <v>1192</v>
      </c>
      <c r="C699" t="s">
        <v>21</v>
      </c>
      <c r="D699" t="s">
        <v>11</v>
      </c>
      <c r="E699" s="2" t="s">
        <v>1193</v>
      </c>
      <c r="F699" t="s">
        <v>23</v>
      </c>
    </row>
    <row r="700" spans="1:6" x14ac:dyDescent="0.25">
      <c r="A700">
        <v>6725</v>
      </c>
      <c r="B700" s="1" t="s">
        <v>1194</v>
      </c>
      <c r="C700" t="s">
        <v>1</v>
      </c>
      <c r="D700" t="s">
        <v>2</v>
      </c>
      <c r="E700" s="2" t="s">
        <v>1195</v>
      </c>
      <c r="F700" t="s">
        <v>4</v>
      </c>
    </row>
    <row r="701" spans="1:6" x14ac:dyDescent="0.25">
      <c r="A701">
        <v>3288</v>
      </c>
      <c r="B701" s="1" t="s">
        <v>1196</v>
      </c>
      <c r="C701" t="s">
        <v>21</v>
      </c>
      <c r="D701" t="s">
        <v>11</v>
      </c>
      <c r="E701" s="2" t="s">
        <v>45</v>
      </c>
      <c r="F701" t="s">
        <v>23</v>
      </c>
    </row>
    <row r="702" spans="1:6" x14ac:dyDescent="0.25">
      <c r="A702">
        <v>1086</v>
      </c>
      <c r="B702" s="1" t="s">
        <v>1197</v>
      </c>
      <c r="C702" t="s">
        <v>21</v>
      </c>
      <c r="D702" t="s">
        <v>11</v>
      </c>
      <c r="E702" s="2" t="s">
        <v>1198</v>
      </c>
      <c r="F702" t="s">
        <v>23</v>
      </c>
    </row>
    <row r="703" spans="1:6" x14ac:dyDescent="0.25">
      <c r="A703">
        <v>6896</v>
      </c>
      <c r="B703" s="1" t="s">
        <v>1199</v>
      </c>
      <c r="C703" t="s">
        <v>6</v>
      </c>
      <c r="D703" t="s">
        <v>2</v>
      </c>
      <c r="E703" s="2" t="s">
        <v>570</v>
      </c>
      <c r="F703" t="s">
        <v>8</v>
      </c>
    </row>
    <row r="704" spans="1:6" x14ac:dyDescent="0.25">
      <c r="A704">
        <v>5571</v>
      </c>
      <c r="B704" s="1" t="s">
        <v>1200</v>
      </c>
      <c r="C704" t="s">
        <v>10</v>
      </c>
      <c r="D704" t="s">
        <v>11</v>
      </c>
      <c r="E704" s="2" t="s">
        <v>784</v>
      </c>
      <c r="F704" t="s">
        <v>13</v>
      </c>
    </row>
    <row r="705" spans="1:6" x14ac:dyDescent="0.25">
      <c r="A705">
        <v>4902</v>
      </c>
      <c r="B705" s="1" t="s">
        <v>1201</v>
      </c>
      <c r="C705" t="s">
        <v>21</v>
      </c>
      <c r="D705" t="s">
        <v>11</v>
      </c>
      <c r="E705" s="2" t="s">
        <v>22</v>
      </c>
      <c r="F705" t="s">
        <v>23</v>
      </c>
    </row>
    <row r="706" spans="1:6" x14ac:dyDescent="0.25">
      <c r="A706">
        <v>981</v>
      </c>
      <c r="B706" s="1" t="s">
        <v>1202</v>
      </c>
      <c r="C706" t="s">
        <v>10</v>
      </c>
      <c r="D706" t="s">
        <v>11</v>
      </c>
      <c r="E706" s="2" t="s">
        <v>1203</v>
      </c>
      <c r="F706" t="s">
        <v>13</v>
      </c>
    </row>
    <row r="707" spans="1:6" x14ac:dyDescent="0.25">
      <c r="A707">
        <v>8444</v>
      </c>
      <c r="B707" s="1" t="s">
        <v>1204</v>
      </c>
      <c r="C707" t="s">
        <v>6</v>
      </c>
      <c r="D707" t="s">
        <v>2</v>
      </c>
      <c r="E707" s="2" t="s">
        <v>115</v>
      </c>
      <c r="F707" t="s">
        <v>8</v>
      </c>
    </row>
    <row r="708" spans="1:6" x14ac:dyDescent="0.25">
      <c r="A708">
        <v>400</v>
      </c>
      <c r="B708" s="1" t="s">
        <v>1205</v>
      </c>
      <c r="C708" t="s">
        <v>21</v>
      </c>
      <c r="D708" t="s">
        <v>11</v>
      </c>
      <c r="E708" s="2" t="s">
        <v>17</v>
      </c>
      <c r="F708" t="s">
        <v>23</v>
      </c>
    </row>
    <row r="709" spans="1:6" x14ac:dyDescent="0.25">
      <c r="A709">
        <v>1723</v>
      </c>
      <c r="B709" s="1" t="s">
        <v>1206</v>
      </c>
      <c r="C709" t="s">
        <v>10</v>
      </c>
      <c r="D709" t="s">
        <v>11</v>
      </c>
      <c r="E709" s="2" t="s">
        <v>111</v>
      </c>
      <c r="F709" t="s">
        <v>13</v>
      </c>
    </row>
    <row r="710" spans="1:6" x14ac:dyDescent="0.25">
      <c r="A710">
        <v>7467</v>
      </c>
      <c r="B710" s="1" t="s">
        <v>1207</v>
      </c>
      <c r="C710" t="s">
        <v>1</v>
      </c>
      <c r="D710" t="s">
        <v>2</v>
      </c>
      <c r="E710" s="2" t="s">
        <v>109</v>
      </c>
      <c r="F710" t="s">
        <v>4</v>
      </c>
    </row>
    <row r="711" spans="1:6" x14ac:dyDescent="0.25">
      <c r="A711">
        <v>2945</v>
      </c>
      <c r="B711" s="1" t="s">
        <v>1208</v>
      </c>
      <c r="C711" t="s">
        <v>10</v>
      </c>
      <c r="D711" t="s">
        <v>11</v>
      </c>
      <c r="E711" s="2" t="s">
        <v>123</v>
      </c>
      <c r="F711" t="s">
        <v>13</v>
      </c>
    </row>
    <row r="712" spans="1:6" x14ac:dyDescent="0.25">
      <c r="A712">
        <v>13</v>
      </c>
      <c r="B712" s="1" t="s">
        <v>1209</v>
      </c>
      <c r="C712" t="s">
        <v>10</v>
      </c>
      <c r="D712" t="s">
        <v>11</v>
      </c>
      <c r="E712" s="2" t="s">
        <v>45</v>
      </c>
      <c r="F712" t="s">
        <v>13</v>
      </c>
    </row>
    <row r="713" spans="1:6" x14ac:dyDescent="0.25">
      <c r="A713">
        <v>81</v>
      </c>
      <c r="B713" s="1" t="s">
        <v>1210</v>
      </c>
      <c r="C713" t="s">
        <v>10</v>
      </c>
      <c r="D713" t="s">
        <v>11</v>
      </c>
      <c r="E713" s="2" t="s">
        <v>255</v>
      </c>
      <c r="F713" t="s">
        <v>13</v>
      </c>
    </row>
    <row r="714" spans="1:6" x14ac:dyDescent="0.25">
      <c r="A714">
        <v>460</v>
      </c>
      <c r="B714" s="1" t="s">
        <v>1211</v>
      </c>
      <c r="C714" t="s">
        <v>21</v>
      </c>
      <c r="D714" t="s">
        <v>11</v>
      </c>
      <c r="E714" s="2" t="s">
        <v>1212</v>
      </c>
      <c r="F714" t="s">
        <v>23</v>
      </c>
    </row>
    <row r="715" spans="1:6" x14ac:dyDescent="0.25">
      <c r="A715">
        <v>5539</v>
      </c>
      <c r="B715" s="1" t="s">
        <v>1213</v>
      </c>
      <c r="C715" t="s">
        <v>10</v>
      </c>
      <c r="D715" t="s">
        <v>11</v>
      </c>
      <c r="E715" s="2" t="s">
        <v>1214</v>
      </c>
      <c r="F715" t="s">
        <v>13</v>
      </c>
    </row>
    <row r="716" spans="1:6" x14ac:dyDescent="0.25">
      <c r="A716">
        <v>2850</v>
      </c>
      <c r="B716" s="1" t="s">
        <v>1215</v>
      </c>
      <c r="C716" t="s">
        <v>21</v>
      </c>
      <c r="D716" t="s">
        <v>11</v>
      </c>
      <c r="E716" s="2" t="s">
        <v>146</v>
      </c>
      <c r="F716" t="s">
        <v>23</v>
      </c>
    </row>
    <row r="717" spans="1:6" x14ac:dyDescent="0.25">
      <c r="A717">
        <v>3299</v>
      </c>
      <c r="B717" s="1" t="s">
        <v>1216</v>
      </c>
      <c r="C717" t="s">
        <v>10</v>
      </c>
      <c r="D717" t="s">
        <v>11</v>
      </c>
      <c r="E717" s="2" t="s">
        <v>64</v>
      </c>
      <c r="F717" t="s">
        <v>13</v>
      </c>
    </row>
    <row r="718" spans="1:6" x14ac:dyDescent="0.25">
      <c r="A718">
        <v>3731</v>
      </c>
      <c r="B718" s="1" t="s">
        <v>1217</v>
      </c>
      <c r="C718" t="s">
        <v>10</v>
      </c>
      <c r="D718" t="s">
        <v>11</v>
      </c>
      <c r="E718" s="2" t="s">
        <v>570</v>
      </c>
      <c r="F718" t="s">
        <v>13</v>
      </c>
    </row>
    <row r="719" spans="1:6" x14ac:dyDescent="0.25">
      <c r="A719">
        <v>265</v>
      </c>
      <c r="B719" s="1" t="s">
        <v>1218</v>
      </c>
      <c r="C719" t="s">
        <v>10</v>
      </c>
      <c r="D719" t="s">
        <v>11</v>
      </c>
      <c r="E719" s="2" t="s">
        <v>1219</v>
      </c>
      <c r="F719" t="s">
        <v>13</v>
      </c>
    </row>
    <row r="720" spans="1:6" x14ac:dyDescent="0.25">
      <c r="A720">
        <v>8541</v>
      </c>
      <c r="B720" s="1" t="s">
        <v>1220</v>
      </c>
      <c r="C720" t="s">
        <v>1</v>
      </c>
      <c r="D720" t="s">
        <v>2</v>
      </c>
      <c r="E720" s="2" t="s">
        <v>1221</v>
      </c>
      <c r="F720" t="s">
        <v>4</v>
      </c>
    </row>
    <row r="721" spans="1:6" x14ac:dyDescent="0.25">
      <c r="A721">
        <v>9341</v>
      </c>
      <c r="B721" s="1" t="s">
        <v>1222</v>
      </c>
      <c r="C721" t="s">
        <v>1</v>
      </c>
      <c r="D721" t="s">
        <v>2</v>
      </c>
      <c r="E721" s="2" t="s">
        <v>1223</v>
      </c>
      <c r="F721" t="s">
        <v>4</v>
      </c>
    </row>
    <row r="722" spans="1:6" x14ac:dyDescent="0.25">
      <c r="A722">
        <v>3739</v>
      </c>
      <c r="B722" s="1" t="s">
        <v>1224</v>
      </c>
      <c r="C722" t="s">
        <v>10</v>
      </c>
      <c r="D722" t="s">
        <v>11</v>
      </c>
      <c r="E722" s="2" t="s">
        <v>83</v>
      </c>
      <c r="F722" t="s">
        <v>13</v>
      </c>
    </row>
    <row r="723" spans="1:6" x14ac:dyDescent="0.25">
      <c r="A723">
        <v>4515</v>
      </c>
      <c r="B723" s="1" t="s">
        <v>1225</v>
      </c>
      <c r="C723" t="s">
        <v>10</v>
      </c>
      <c r="D723" t="s">
        <v>11</v>
      </c>
      <c r="E723" s="2" t="s">
        <v>322</v>
      </c>
      <c r="F723" t="s">
        <v>13</v>
      </c>
    </row>
    <row r="724" spans="1:6" x14ac:dyDescent="0.25">
      <c r="A724">
        <v>4447</v>
      </c>
      <c r="B724" s="1" t="s">
        <v>1226</v>
      </c>
      <c r="C724" t="s">
        <v>10</v>
      </c>
      <c r="D724" t="s">
        <v>11</v>
      </c>
      <c r="E724" s="2" t="s">
        <v>1227</v>
      </c>
      <c r="F724" t="s">
        <v>13</v>
      </c>
    </row>
    <row r="725" spans="1:6" x14ac:dyDescent="0.25">
      <c r="A725">
        <v>4778</v>
      </c>
      <c r="B725" s="1" t="s">
        <v>1228</v>
      </c>
      <c r="C725" t="s">
        <v>21</v>
      </c>
      <c r="D725" t="s">
        <v>11</v>
      </c>
      <c r="E725" s="2" t="s">
        <v>654</v>
      </c>
      <c r="F725" t="s">
        <v>23</v>
      </c>
    </row>
    <row r="726" spans="1:6" x14ac:dyDescent="0.25">
      <c r="A726">
        <v>9682</v>
      </c>
      <c r="B726" s="1" t="s">
        <v>1229</v>
      </c>
      <c r="C726" t="s">
        <v>6</v>
      </c>
      <c r="D726" t="s">
        <v>2</v>
      </c>
      <c r="E726" s="2" t="s">
        <v>1230</v>
      </c>
      <c r="F726" t="s">
        <v>8</v>
      </c>
    </row>
    <row r="727" spans="1:6" x14ac:dyDescent="0.25">
      <c r="A727">
        <v>4475</v>
      </c>
      <c r="B727" s="1" t="s">
        <v>1231</v>
      </c>
      <c r="C727" t="s">
        <v>10</v>
      </c>
      <c r="D727" t="s">
        <v>11</v>
      </c>
      <c r="E727" s="2" t="s">
        <v>1232</v>
      </c>
      <c r="F727" t="s">
        <v>13</v>
      </c>
    </row>
    <row r="728" spans="1:6" x14ac:dyDescent="0.25">
      <c r="A728">
        <v>6099</v>
      </c>
      <c r="B728" s="1" t="s">
        <v>1233</v>
      </c>
      <c r="C728" t="s">
        <v>1</v>
      </c>
      <c r="D728" t="s">
        <v>2</v>
      </c>
      <c r="E728" s="2" t="s">
        <v>1234</v>
      </c>
      <c r="F728" t="s">
        <v>4</v>
      </c>
    </row>
    <row r="729" spans="1:6" x14ac:dyDescent="0.25">
      <c r="A729">
        <v>9702</v>
      </c>
      <c r="B729" s="1" t="s">
        <v>1235</v>
      </c>
      <c r="C729" t="s">
        <v>6</v>
      </c>
      <c r="D729" t="s">
        <v>2</v>
      </c>
      <c r="E729" s="2" t="s">
        <v>1236</v>
      </c>
      <c r="F729" t="s">
        <v>8</v>
      </c>
    </row>
    <row r="730" spans="1:6" x14ac:dyDescent="0.25">
      <c r="A730">
        <v>8697</v>
      </c>
      <c r="B730" s="1" t="s">
        <v>1237</v>
      </c>
      <c r="C730" t="s">
        <v>1</v>
      </c>
      <c r="D730" t="s">
        <v>2</v>
      </c>
      <c r="E730" s="2" t="s">
        <v>534</v>
      </c>
      <c r="F730" t="s">
        <v>4</v>
      </c>
    </row>
    <row r="731" spans="1:6" x14ac:dyDescent="0.25">
      <c r="A731">
        <v>5131</v>
      </c>
      <c r="B731" s="1" t="s">
        <v>1238</v>
      </c>
      <c r="C731" t="s">
        <v>10</v>
      </c>
      <c r="D731" t="s">
        <v>11</v>
      </c>
      <c r="E731" s="2" t="s">
        <v>570</v>
      </c>
      <c r="F731" t="s">
        <v>13</v>
      </c>
    </row>
    <row r="732" spans="1:6" x14ac:dyDescent="0.25">
      <c r="A732">
        <v>5704</v>
      </c>
      <c r="B732" s="1" t="s">
        <v>1239</v>
      </c>
      <c r="C732" t="s">
        <v>21</v>
      </c>
      <c r="D732" t="s">
        <v>11</v>
      </c>
      <c r="E732" s="2" t="s">
        <v>1240</v>
      </c>
      <c r="F732" t="s">
        <v>23</v>
      </c>
    </row>
    <row r="733" spans="1:6" x14ac:dyDescent="0.25">
      <c r="A733">
        <v>8797</v>
      </c>
      <c r="B733" s="1" t="s">
        <v>1241</v>
      </c>
      <c r="C733" t="s">
        <v>1</v>
      </c>
      <c r="D733" t="s">
        <v>2</v>
      </c>
      <c r="E733" s="2" t="s">
        <v>1242</v>
      </c>
      <c r="F733" t="s">
        <v>4</v>
      </c>
    </row>
    <row r="734" spans="1:6" x14ac:dyDescent="0.25">
      <c r="A734">
        <v>6079</v>
      </c>
      <c r="B734" s="1" t="s">
        <v>1243</v>
      </c>
      <c r="C734" t="s">
        <v>1</v>
      </c>
      <c r="D734" t="s">
        <v>2</v>
      </c>
      <c r="E734" s="2" t="s">
        <v>1244</v>
      </c>
      <c r="F734" t="s">
        <v>4</v>
      </c>
    </row>
    <row r="735" spans="1:6" x14ac:dyDescent="0.25">
      <c r="A735">
        <v>8961</v>
      </c>
      <c r="B735" s="1" t="s">
        <v>1245</v>
      </c>
      <c r="C735" t="s">
        <v>1</v>
      </c>
      <c r="D735" t="s">
        <v>2</v>
      </c>
      <c r="E735" s="2" t="s">
        <v>484</v>
      </c>
      <c r="F735" t="s">
        <v>4</v>
      </c>
    </row>
    <row r="736" spans="1:6" x14ac:dyDescent="0.25">
      <c r="A736">
        <v>7871</v>
      </c>
      <c r="B736" s="1" t="s">
        <v>1246</v>
      </c>
      <c r="C736" t="s">
        <v>1</v>
      </c>
      <c r="D736" t="s">
        <v>2</v>
      </c>
      <c r="E736" s="2" t="s">
        <v>244</v>
      </c>
      <c r="F736" t="s">
        <v>4</v>
      </c>
    </row>
    <row r="737" spans="1:6" x14ac:dyDescent="0.25">
      <c r="A737">
        <v>6375</v>
      </c>
      <c r="B737" s="1" t="s">
        <v>1247</v>
      </c>
      <c r="C737" t="s">
        <v>1</v>
      </c>
      <c r="D737" t="s">
        <v>2</v>
      </c>
      <c r="E737" s="2" t="s">
        <v>1248</v>
      </c>
      <c r="F737" t="s">
        <v>4</v>
      </c>
    </row>
    <row r="738" spans="1:6" x14ac:dyDescent="0.25">
      <c r="A738">
        <v>2511</v>
      </c>
      <c r="B738" s="1" t="s">
        <v>1249</v>
      </c>
      <c r="C738" t="s">
        <v>10</v>
      </c>
      <c r="D738" t="s">
        <v>11</v>
      </c>
      <c r="E738" s="2" t="s">
        <v>15</v>
      </c>
      <c r="F738" t="s">
        <v>13</v>
      </c>
    </row>
    <row r="739" spans="1:6" x14ac:dyDescent="0.25">
      <c r="A739">
        <v>8885</v>
      </c>
      <c r="B739" s="1" t="s">
        <v>1250</v>
      </c>
      <c r="C739" t="s">
        <v>1</v>
      </c>
      <c r="D739" t="s">
        <v>2</v>
      </c>
      <c r="E739" s="2" t="s">
        <v>1251</v>
      </c>
      <c r="F739" t="s">
        <v>4</v>
      </c>
    </row>
    <row r="740" spans="1:6" x14ac:dyDescent="0.25">
      <c r="A740">
        <v>8725</v>
      </c>
      <c r="B740" s="1" t="s">
        <v>1252</v>
      </c>
      <c r="C740" t="s">
        <v>1</v>
      </c>
      <c r="D740" t="s">
        <v>2</v>
      </c>
      <c r="E740" s="2" t="s">
        <v>17</v>
      </c>
      <c r="F740" t="s">
        <v>4</v>
      </c>
    </row>
    <row r="741" spans="1:6" x14ac:dyDescent="0.25">
      <c r="A741">
        <v>1806</v>
      </c>
      <c r="B741" s="1" t="s">
        <v>1253</v>
      </c>
      <c r="C741" t="s">
        <v>21</v>
      </c>
      <c r="D741" t="s">
        <v>11</v>
      </c>
      <c r="E741" s="2" t="s">
        <v>1254</v>
      </c>
      <c r="F741" t="s">
        <v>23</v>
      </c>
    </row>
    <row r="742" spans="1:6" x14ac:dyDescent="0.25">
      <c r="A742">
        <v>5934</v>
      </c>
      <c r="B742" s="1" t="s">
        <v>1255</v>
      </c>
      <c r="C742" t="s">
        <v>21</v>
      </c>
      <c r="D742" t="s">
        <v>11</v>
      </c>
      <c r="E742" s="2" t="s">
        <v>221</v>
      </c>
      <c r="F742" t="s">
        <v>23</v>
      </c>
    </row>
    <row r="743" spans="1:6" x14ac:dyDescent="0.25">
      <c r="A743">
        <v>6218</v>
      </c>
      <c r="B743" s="1" t="s">
        <v>1256</v>
      </c>
      <c r="C743" t="s">
        <v>6</v>
      </c>
      <c r="D743" t="s">
        <v>2</v>
      </c>
      <c r="E743" s="2" t="s">
        <v>386</v>
      </c>
      <c r="F743" t="s">
        <v>8</v>
      </c>
    </row>
    <row r="744" spans="1:6" x14ac:dyDescent="0.25">
      <c r="A744">
        <v>5167</v>
      </c>
      <c r="B744" s="1" t="s">
        <v>1257</v>
      </c>
      <c r="C744" t="s">
        <v>10</v>
      </c>
      <c r="D744" t="s">
        <v>11</v>
      </c>
      <c r="E744" s="2" t="s">
        <v>959</v>
      </c>
      <c r="F744" t="s">
        <v>13</v>
      </c>
    </row>
    <row r="745" spans="1:6" x14ac:dyDescent="0.25">
      <c r="A745">
        <v>3253</v>
      </c>
      <c r="B745" s="1" t="s">
        <v>1258</v>
      </c>
      <c r="C745" t="s">
        <v>10</v>
      </c>
      <c r="D745" t="s">
        <v>11</v>
      </c>
      <c r="E745" s="2" t="s">
        <v>1259</v>
      </c>
      <c r="F745" t="s">
        <v>13</v>
      </c>
    </row>
    <row r="746" spans="1:6" x14ac:dyDescent="0.25">
      <c r="A746">
        <v>8875</v>
      </c>
      <c r="B746" s="1" t="s">
        <v>1260</v>
      </c>
      <c r="C746" t="s">
        <v>1</v>
      </c>
      <c r="D746" t="s">
        <v>2</v>
      </c>
      <c r="E746" s="2" t="s">
        <v>1261</v>
      </c>
      <c r="F746" t="s">
        <v>4</v>
      </c>
    </row>
    <row r="747" spans="1:6" x14ac:dyDescent="0.25">
      <c r="A747">
        <v>3696</v>
      </c>
      <c r="B747" s="1" t="s">
        <v>1262</v>
      </c>
      <c r="C747" t="s">
        <v>21</v>
      </c>
      <c r="D747" t="s">
        <v>11</v>
      </c>
      <c r="E747" s="2" t="s">
        <v>1263</v>
      </c>
      <c r="F747" t="s">
        <v>23</v>
      </c>
    </row>
    <row r="748" spans="1:6" x14ac:dyDescent="0.25">
      <c r="A748">
        <v>155</v>
      </c>
      <c r="B748" s="1" t="s">
        <v>1264</v>
      </c>
      <c r="C748" t="s">
        <v>10</v>
      </c>
      <c r="D748" t="s">
        <v>11</v>
      </c>
      <c r="E748" s="2" t="s">
        <v>1265</v>
      </c>
      <c r="F748" t="s">
        <v>13</v>
      </c>
    </row>
    <row r="749" spans="1:6" x14ac:dyDescent="0.25">
      <c r="A749">
        <v>3771</v>
      </c>
      <c r="B749" s="1" t="s">
        <v>1266</v>
      </c>
      <c r="C749" t="s">
        <v>10</v>
      </c>
      <c r="D749" t="s">
        <v>11</v>
      </c>
      <c r="E749" s="2" t="s">
        <v>261</v>
      </c>
      <c r="F749" t="s">
        <v>13</v>
      </c>
    </row>
    <row r="750" spans="1:6" x14ac:dyDescent="0.25">
      <c r="A750">
        <v>4746</v>
      </c>
      <c r="B750" s="1" t="s">
        <v>1267</v>
      </c>
      <c r="C750" t="s">
        <v>21</v>
      </c>
      <c r="D750" t="s">
        <v>11</v>
      </c>
      <c r="E750" s="2" t="s">
        <v>1268</v>
      </c>
      <c r="F750" t="s">
        <v>23</v>
      </c>
    </row>
    <row r="751" spans="1:6" x14ac:dyDescent="0.25">
      <c r="A751">
        <v>2458</v>
      </c>
      <c r="B751" s="1" t="s">
        <v>1269</v>
      </c>
      <c r="C751" t="s">
        <v>21</v>
      </c>
      <c r="D751" t="s">
        <v>11</v>
      </c>
      <c r="E751" s="2" t="s">
        <v>1270</v>
      </c>
      <c r="F751" t="s">
        <v>23</v>
      </c>
    </row>
    <row r="752" spans="1:6" x14ac:dyDescent="0.25">
      <c r="A752">
        <v>2233</v>
      </c>
      <c r="B752" s="1" t="s">
        <v>1271</v>
      </c>
      <c r="C752" t="s">
        <v>10</v>
      </c>
      <c r="D752" t="s">
        <v>11</v>
      </c>
      <c r="E752" s="2" t="s">
        <v>137</v>
      </c>
      <c r="F752" t="s">
        <v>13</v>
      </c>
    </row>
    <row r="753" spans="1:6" x14ac:dyDescent="0.25">
      <c r="A753">
        <v>3830</v>
      </c>
      <c r="B753" s="1" t="s">
        <v>1272</v>
      </c>
      <c r="C753" t="s">
        <v>21</v>
      </c>
      <c r="D753" t="s">
        <v>11</v>
      </c>
      <c r="E753" s="2" t="s">
        <v>322</v>
      </c>
      <c r="F753" t="s">
        <v>23</v>
      </c>
    </row>
    <row r="754" spans="1:6" x14ac:dyDescent="0.25">
      <c r="A754">
        <v>4774</v>
      </c>
      <c r="B754" s="1" t="s">
        <v>1273</v>
      </c>
      <c r="C754" t="s">
        <v>21</v>
      </c>
      <c r="D754" t="s">
        <v>11</v>
      </c>
      <c r="E754" s="2" t="s">
        <v>1274</v>
      </c>
      <c r="F754" t="s">
        <v>23</v>
      </c>
    </row>
    <row r="755" spans="1:6" x14ac:dyDescent="0.25">
      <c r="A755">
        <v>6414</v>
      </c>
      <c r="B755" s="1" t="s">
        <v>1275</v>
      </c>
      <c r="C755" t="s">
        <v>6</v>
      </c>
      <c r="D755" t="s">
        <v>2</v>
      </c>
      <c r="E755" s="2" t="s">
        <v>1276</v>
      </c>
      <c r="F755" t="s">
        <v>8</v>
      </c>
    </row>
    <row r="756" spans="1:6" x14ac:dyDescent="0.25">
      <c r="A756">
        <v>3321</v>
      </c>
      <c r="B756" s="1" t="s">
        <v>1277</v>
      </c>
      <c r="C756" t="s">
        <v>10</v>
      </c>
      <c r="D756" t="s">
        <v>11</v>
      </c>
      <c r="E756" s="2" t="s">
        <v>261</v>
      </c>
      <c r="F756" t="s">
        <v>13</v>
      </c>
    </row>
    <row r="757" spans="1:6" x14ac:dyDescent="0.25">
      <c r="A757">
        <v>3986</v>
      </c>
      <c r="B757" s="1" t="s">
        <v>1278</v>
      </c>
      <c r="C757" t="s">
        <v>21</v>
      </c>
      <c r="D757" t="s">
        <v>11</v>
      </c>
      <c r="E757" s="2" t="s">
        <v>484</v>
      </c>
      <c r="F757" t="s">
        <v>23</v>
      </c>
    </row>
    <row r="758" spans="1:6" x14ac:dyDescent="0.25">
      <c r="A758">
        <v>2267</v>
      </c>
      <c r="B758" s="1" t="s">
        <v>1279</v>
      </c>
      <c r="C758" t="s">
        <v>10</v>
      </c>
      <c r="D758" t="s">
        <v>11</v>
      </c>
      <c r="E758" s="2" t="s">
        <v>95</v>
      </c>
      <c r="F758" t="s">
        <v>13</v>
      </c>
    </row>
    <row r="759" spans="1:6" x14ac:dyDescent="0.25">
      <c r="A759">
        <v>8618</v>
      </c>
      <c r="B759" s="1" t="s">
        <v>1280</v>
      </c>
      <c r="C759" t="s">
        <v>6</v>
      </c>
      <c r="D759" t="s">
        <v>2</v>
      </c>
      <c r="E759" s="2" t="s">
        <v>386</v>
      </c>
      <c r="F759" t="s">
        <v>8</v>
      </c>
    </row>
    <row r="760" spans="1:6" x14ac:dyDescent="0.25">
      <c r="A760">
        <v>6796</v>
      </c>
      <c r="B760" s="1" t="s">
        <v>1281</v>
      </c>
      <c r="C760" t="s">
        <v>6</v>
      </c>
      <c r="D760" t="s">
        <v>2</v>
      </c>
      <c r="E760" s="2" t="s">
        <v>1282</v>
      </c>
      <c r="F760" t="s">
        <v>8</v>
      </c>
    </row>
    <row r="761" spans="1:6" x14ac:dyDescent="0.25">
      <c r="A761">
        <v>9089</v>
      </c>
      <c r="B761" s="1" t="s">
        <v>1283</v>
      </c>
      <c r="C761" t="s">
        <v>1</v>
      </c>
      <c r="D761" t="s">
        <v>2</v>
      </c>
      <c r="E761" s="2" t="s">
        <v>1284</v>
      </c>
      <c r="F761" t="s">
        <v>4</v>
      </c>
    </row>
    <row r="762" spans="1:6" x14ac:dyDescent="0.25">
      <c r="A762">
        <v>4540</v>
      </c>
      <c r="B762" s="1" t="s">
        <v>1285</v>
      </c>
      <c r="C762" t="s">
        <v>21</v>
      </c>
      <c r="D762" t="s">
        <v>11</v>
      </c>
      <c r="E762" s="2" t="s">
        <v>72</v>
      </c>
      <c r="F762" t="s">
        <v>23</v>
      </c>
    </row>
    <row r="763" spans="1:6" x14ac:dyDescent="0.25">
      <c r="A763">
        <v>4112</v>
      </c>
      <c r="B763" s="1" t="s">
        <v>1286</v>
      </c>
      <c r="C763" t="s">
        <v>21</v>
      </c>
      <c r="D763" t="s">
        <v>11</v>
      </c>
      <c r="E763" s="2" t="s">
        <v>1287</v>
      </c>
      <c r="F763" t="s">
        <v>23</v>
      </c>
    </row>
    <row r="764" spans="1:6" x14ac:dyDescent="0.25">
      <c r="A764">
        <v>3235</v>
      </c>
      <c r="B764" s="1" t="s">
        <v>1288</v>
      </c>
      <c r="C764" t="s">
        <v>10</v>
      </c>
      <c r="D764" t="s">
        <v>11</v>
      </c>
      <c r="E764" s="2" t="s">
        <v>1289</v>
      </c>
      <c r="F764" t="s">
        <v>13</v>
      </c>
    </row>
    <row r="765" spans="1:6" x14ac:dyDescent="0.25">
      <c r="A765">
        <v>6343</v>
      </c>
      <c r="B765" s="1" t="s">
        <v>1290</v>
      </c>
      <c r="C765" t="s">
        <v>1</v>
      </c>
      <c r="D765" t="s">
        <v>2</v>
      </c>
      <c r="E765" s="2" t="s">
        <v>1291</v>
      </c>
      <c r="F765" t="s">
        <v>4</v>
      </c>
    </row>
    <row r="766" spans="1:6" x14ac:dyDescent="0.25">
      <c r="A766">
        <v>5646</v>
      </c>
      <c r="B766" s="1" t="s">
        <v>1292</v>
      </c>
      <c r="C766" t="s">
        <v>21</v>
      </c>
      <c r="D766" t="s">
        <v>11</v>
      </c>
      <c r="E766" s="2" t="s">
        <v>27</v>
      </c>
      <c r="F766" t="s">
        <v>23</v>
      </c>
    </row>
    <row r="767" spans="1:6" x14ac:dyDescent="0.25">
      <c r="A767">
        <v>4000</v>
      </c>
      <c r="B767" s="1" t="s">
        <v>1293</v>
      </c>
      <c r="C767" t="s">
        <v>21</v>
      </c>
      <c r="D767" t="s">
        <v>11</v>
      </c>
      <c r="E767" s="2" t="s">
        <v>593</v>
      </c>
      <c r="F767" t="s">
        <v>23</v>
      </c>
    </row>
    <row r="768" spans="1:6" x14ac:dyDescent="0.25">
      <c r="A768">
        <v>7730</v>
      </c>
      <c r="B768" s="1" t="s">
        <v>1294</v>
      </c>
      <c r="C768" t="s">
        <v>6</v>
      </c>
      <c r="D768" t="s">
        <v>2</v>
      </c>
      <c r="E768" s="2" t="s">
        <v>1295</v>
      </c>
      <c r="F768" t="s">
        <v>8</v>
      </c>
    </row>
    <row r="769" spans="1:6" x14ac:dyDescent="0.25">
      <c r="A769">
        <v>4974</v>
      </c>
      <c r="B769" s="1" t="s">
        <v>1296</v>
      </c>
      <c r="C769" t="s">
        <v>21</v>
      </c>
      <c r="D769" t="s">
        <v>11</v>
      </c>
      <c r="E769" s="2" t="s">
        <v>1297</v>
      </c>
      <c r="F769" t="s">
        <v>23</v>
      </c>
    </row>
    <row r="770" spans="1:6" x14ac:dyDescent="0.25">
      <c r="A770">
        <v>8661</v>
      </c>
      <c r="B770" s="1" t="s">
        <v>1298</v>
      </c>
      <c r="C770" t="s">
        <v>1</v>
      </c>
      <c r="D770" t="s">
        <v>2</v>
      </c>
      <c r="E770" s="2" t="s">
        <v>708</v>
      </c>
      <c r="F770" t="s">
        <v>4</v>
      </c>
    </row>
    <row r="771" spans="1:6" x14ac:dyDescent="0.25">
      <c r="A771">
        <v>1617</v>
      </c>
      <c r="B771" s="1" t="s">
        <v>1299</v>
      </c>
      <c r="C771" t="s">
        <v>10</v>
      </c>
      <c r="D771" t="s">
        <v>11</v>
      </c>
      <c r="E771" s="2" t="s">
        <v>1300</v>
      </c>
      <c r="F771" t="s">
        <v>13</v>
      </c>
    </row>
    <row r="772" spans="1:6" x14ac:dyDescent="0.25">
      <c r="A772">
        <v>4440</v>
      </c>
      <c r="B772" s="1" t="s">
        <v>1301</v>
      </c>
      <c r="C772" t="s">
        <v>21</v>
      </c>
      <c r="D772" t="s">
        <v>11</v>
      </c>
      <c r="E772" s="2" t="s">
        <v>1302</v>
      </c>
      <c r="F772" t="s">
        <v>23</v>
      </c>
    </row>
    <row r="773" spans="1:6" x14ac:dyDescent="0.25">
      <c r="A773">
        <v>6835</v>
      </c>
      <c r="B773" s="1" t="s">
        <v>1303</v>
      </c>
      <c r="C773" t="s">
        <v>1</v>
      </c>
      <c r="D773" t="s">
        <v>2</v>
      </c>
      <c r="E773" s="2" t="s">
        <v>144</v>
      </c>
      <c r="F773" t="s">
        <v>4</v>
      </c>
    </row>
    <row r="774" spans="1:6" x14ac:dyDescent="0.25">
      <c r="A774">
        <v>8951</v>
      </c>
      <c r="B774" s="1" t="s">
        <v>1304</v>
      </c>
      <c r="C774" t="s">
        <v>1</v>
      </c>
      <c r="D774" t="s">
        <v>2</v>
      </c>
      <c r="E774" s="2" t="s">
        <v>591</v>
      </c>
      <c r="F774" t="s">
        <v>4</v>
      </c>
    </row>
    <row r="775" spans="1:6" x14ac:dyDescent="0.25">
      <c r="A775">
        <v>6678</v>
      </c>
      <c r="B775" s="1" t="s">
        <v>1305</v>
      </c>
      <c r="C775" t="s">
        <v>6</v>
      </c>
      <c r="D775" t="s">
        <v>2</v>
      </c>
      <c r="E775" s="2" t="s">
        <v>1306</v>
      </c>
      <c r="F775" t="s">
        <v>8</v>
      </c>
    </row>
    <row r="776" spans="1:6" x14ac:dyDescent="0.25">
      <c r="A776">
        <v>8222</v>
      </c>
      <c r="B776" s="1" t="s">
        <v>1307</v>
      </c>
      <c r="C776" t="s">
        <v>6</v>
      </c>
      <c r="D776" t="s">
        <v>2</v>
      </c>
      <c r="E776" s="2" t="s">
        <v>534</v>
      </c>
      <c r="F776" t="s">
        <v>8</v>
      </c>
    </row>
    <row r="777" spans="1:6" x14ac:dyDescent="0.25">
      <c r="A777">
        <v>617</v>
      </c>
      <c r="B777" s="1" t="s">
        <v>1308</v>
      </c>
      <c r="C777" t="s">
        <v>10</v>
      </c>
      <c r="D777" t="s">
        <v>11</v>
      </c>
      <c r="E777" s="2" t="s">
        <v>125</v>
      </c>
      <c r="F777" t="s">
        <v>13</v>
      </c>
    </row>
    <row r="778" spans="1:6" x14ac:dyDescent="0.25">
      <c r="A778">
        <v>7408</v>
      </c>
      <c r="B778" s="1" t="s">
        <v>1309</v>
      </c>
      <c r="C778" t="s">
        <v>6</v>
      </c>
      <c r="D778" t="s">
        <v>2</v>
      </c>
      <c r="E778" s="2" t="s">
        <v>137</v>
      </c>
      <c r="F778" t="s">
        <v>8</v>
      </c>
    </row>
    <row r="779" spans="1:6" x14ac:dyDescent="0.25">
      <c r="A779">
        <v>5371</v>
      </c>
      <c r="B779" s="1" t="s">
        <v>1310</v>
      </c>
      <c r="C779" t="s">
        <v>10</v>
      </c>
      <c r="D779" t="s">
        <v>11</v>
      </c>
      <c r="E779" s="2" t="s">
        <v>1311</v>
      </c>
      <c r="F779" t="s">
        <v>13</v>
      </c>
    </row>
    <row r="780" spans="1:6" x14ac:dyDescent="0.25">
      <c r="A780">
        <v>7282</v>
      </c>
      <c r="B780" s="1" t="s">
        <v>1312</v>
      </c>
      <c r="C780" t="s">
        <v>6</v>
      </c>
      <c r="D780" t="s">
        <v>2</v>
      </c>
      <c r="E780" s="2" t="s">
        <v>1313</v>
      </c>
      <c r="F780" t="s">
        <v>8</v>
      </c>
    </row>
    <row r="781" spans="1:6" x14ac:dyDescent="0.25">
      <c r="A781">
        <v>563</v>
      </c>
      <c r="B781" s="1" t="s">
        <v>1314</v>
      </c>
      <c r="C781" t="s">
        <v>10</v>
      </c>
      <c r="D781" t="s">
        <v>11</v>
      </c>
      <c r="E781" s="2" t="s">
        <v>45</v>
      </c>
      <c r="F781" t="s">
        <v>13</v>
      </c>
    </row>
    <row r="782" spans="1:6" x14ac:dyDescent="0.25">
      <c r="A782">
        <v>2405</v>
      </c>
      <c r="B782" s="1" t="s">
        <v>1315</v>
      </c>
      <c r="C782" t="s">
        <v>10</v>
      </c>
      <c r="D782" t="s">
        <v>11</v>
      </c>
      <c r="E782" s="2" t="s">
        <v>1316</v>
      </c>
      <c r="F782" t="s">
        <v>13</v>
      </c>
    </row>
    <row r="783" spans="1:6" x14ac:dyDescent="0.25">
      <c r="A783">
        <v>9643</v>
      </c>
      <c r="B783" s="1" t="s">
        <v>1317</v>
      </c>
      <c r="C783" t="s">
        <v>1</v>
      </c>
      <c r="D783" t="s">
        <v>2</v>
      </c>
      <c r="E783" s="2" t="s">
        <v>1318</v>
      </c>
      <c r="F783" t="s">
        <v>4</v>
      </c>
    </row>
    <row r="784" spans="1:6" x14ac:dyDescent="0.25">
      <c r="A784">
        <v>3023</v>
      </c>
      <c r="B784" s="1" t="s">
        <v>1319</v>
      </c>
      <c r="C784" t="s">
        <v>10</v>
      </c>
      <c r="D784" t="s">
        <v>11</v>
      </c>
      <c r="E784" s="2" t="s">
        <v>1320</v>
      </c>
      <c r="F784" t="s">
        <v>13</v>
      </c>
    </row>
    <row r="785" spans="1:6" x14ac:dyDescent="0.25">
      <c r="A785">
        <v>5219</v>
      </c>
      <c r="B785" s="1" t="s">
        <v>1321</v>
      </c>
      <c r="C785" t="s">
        <v>10</v>
      </c>
      <c r="D785" t="s">
        <v>11</v>
      </c>
      <c r="E785" s="2" t="s">
        <v>863</v>
      </c>
      <c r="F785" t="s">
        <v>13</v>
      </c>
    </row>
    <row r="786" spans="1:6" x14ac:dyDescent="0.25">
      <c r="A786">
        <v>6422</v>
      </c>
      <c r="B786" s="1" t="s">
        <v>1322</v>
      </c>
      <c r="C786" t="s">
        <v>6</v>
      </c>
      <c r="D786" t="s">
        <v>2</v>
      </c>
      <c r="E786" s="2" t="s">
        <v>1323</v>
      </c>
      <c r="F786" t="s">
        <v>8</v>
      </c>
    </row>
    <row r="787" spans="1:6" x14ac:dyDescent="0.25">
      <c r="A787">
        <v>8513</v>
      </c>
      <c r="B787" s="1" t="s">
        <v>1324</v>
      </c>
      <c r="C787" t="s">
        <v>1</v>
      </c>
      <c r="D787" t="s">
        <v>2</v>
      </c>
      <c r="E787" s="2" t="s">
        <v>1325</v>
      </c>
      <c r="F787" t="s">
        <v>4</v>
      </c>
    </row>
    <row r="788" spans="1:6" x14ac:dyDescent="0.25">
      <c r="A788">
        <v>3345</v>
      </c>
      <c r="B788" s="1" t="s">
        <v>1326</v>
      </c>
      <c r="C788" t="s">
        <v>10</v>
      </c>
      <c r="D788" t="s">
        <v>11</v>
      </c>
      <c r="E788" s="2" t="s">
        <v>154</v>
      </c>
      <c r="F788" t="s">
        <v>13</v>
      </c>
    </row>
    <row r="789" spans="1:6" x14ac:dyDescent="0.25">
      <c r="A789">
        <v>3892</v>
      </c>
      <c r="B789" s="1" t="s">
        <v>1327</v>
      </c>
      <c r="C789" t="s">
        <v>21</v>
      </c>
      <c r="D789" t="s">
        <v>11</v>
      </c>
      <c r="E789" s="2" t="s">
        <v>1328</v>
      </c>
      <c r="F789" t="s">
        <v>23</v>
      </c>
    </row>
    <row r="790" spans="1:6" x14ac:dyDescent="0.25">
      <c r="A790">
        <v>1793</v>
      </c>
      <c r="B790" s="1" t="s">
        <v>1329</v>
      </c>
      <c r="C790" t="s">
        <v>10</v>
      </c>
      <c r="D790" t="s">
        <v>11</v>
      </c>
      <c r="E790" s="2" t="s">
        <v>1330</v>
      </c>
      <c r="F790" t="s">
        <v>13</v>
      </c>
    </row>
    <row r="791" spans="1:6" x14ac:dyDescent="0.25">
      <c r="A791">
        <v>211</v>
      </c>
      <c r="B791" s="1" t="s">
        <v>1331</v>
      </c>
      <c r="C791" t="s">
        <v>10</v>
      </c>
      <c r="D791" t="s">
        <v>11</v>
      </c>
      <c r="E791" s="2" t="s">
        <v>261</v>
      </c>
      <c r="F791" t="s">
        <v>13</v>
      </c>
    </row>
    <row r="792" spans="1:6" x14ac:dyDescent="0.25">
      <c r="A792">
        <v>1629</v>
      </c>
      <c r="B792" s="1" t="s">
        <v>1332</v>
      </c>
      <c r="C792" t="s">
        <v>10</v>
      </c>
      <c r="D792" t="s">
        <v>11</v>
      </c>
      <c r="E792" s="2" t="s">
        <v>1333</v>
      </c>
      <c r="F792" t="s">
        <v>13</v>
      </c>
    </row>
    <row r="793" spans="1:6" x14ac:dyDescent="0.25">
      <c r="A793">
        <v>8846</v>
      </c>
      <c r="B793" s="1" t="s">
        <v>1334</v>
      </c>
      <c r="C793" t="s">
        <v>6</v>
      </c>
      <c r="D793" t="s">
        <v>2</v>
      </c>
      <c r="E793" s="2" t="s">
        <v>1335</v>
      </c>
      <c r="F793" t="s">
        <v>8</v>
      </c>
    </row>
    <row r="794" spans="1:6" x14ac:dyDescent="0.25">
      <c r="A794">
        <v>7326</v>
      </c>
      <c r="B794" s="1" t="s">
        <v>1336</v>
      </c>
      <c r="C794" t="s">
        <v>6</v>
      </c>
      <c r="D794" t="s">
        <v>2</v>
      </c>
      <c r="E794" s="2" t="s">
        <v>1337</v>
      </c>
      <c r="F794" t="s">
        <v>8</v>
      </c>
    </row>
    <row r="795" spans="1:6" x14ac:dyDescent="0.25">
      <c r="A795">
        <v>8498</v>
      </c>
      <c r="B795" s="1" t="s">
        <v>1338</v>
      </c>
      <c r="C795" t="s">
        <v>6</v>
      </c>
      <c r="D795" t="s">
        <v>2</v>
      </c>
      <c r="E795" s="2" t="s">
        <v>1339</v>
      </c>
      <c r="F795" t="s">
        <v>8</v>
      </c>
    </row>
    <row r="796" spans="1:6" x14ac:dyDescent="0.25">
      <c r="A796">
        <v>1729</v>
      </c>
      <c r="B796" s="1" t="s">
        <v>1340</v>
      </c>
      <c r="C796" t="s">
        <v>10</v>
      </c>
      <c r="D796" t="s">
        <v>11</v>
      </c>
      <c r="E796" s="2" t="s">
        <v>83</v>
      </c>
      <c r="F796" t="s">
        <v>13</v>
      </c>
    </row>
    <row r="797" spans="1:6" x14ac:dyDescent="0.25">
      <c r="A797">
        <v>4633</v>
      </c>
      <c r="B797" s="1" t="s">
        <v>1341</v>
      </c>
      <c r="C797" t="s">
        <v>10</v>
      </c>
      <c r="D797" t="s">
        <v>11</v>
      </c>
      <c r="E797" s="2" t="s">
        <v>1342</v>
      </c>
      <c r="F797" t="s">
        <v>13</v>
      </c>
    </row>
    <row r="798" spans="1:6" x14ac:dyDescent="0.25">
      <c r="A798">
        <v>7854</v>
      </c>
      <c r="B798" s="1" t="s">
        <v>1343</v>
      </c>
      <c r="C798" t="s">
        <v>6</v>
      </c>
      <c r="D798" t="s">
        <v>2</v>
      </c>
      <c r="E798" s="2" t="s">
        <v>119</v>
      </c>
      <c r="F798" t="s">
        <v>8</v>
      </c>
    </row>
    <row r="799" spans="1:6" x14ac:dyDescent="0.25">
      <c r="A799">
        <v>6614</v>
      </c>
      <c r="B799" s="1" t="s">
        <v>1344</v>
      </c>
      <c r="C799" t="s">
        <v>6</v>
      </c>
      <c r="D799" t="s">
        <v>2</v>
      </c>
      <c r="E799" s="2" t="s">
        <v>1345</v>
      </c>
      <c r="F799" t="s">
        <v>8</v>
      </c>
    </row>
    <row r="800" spans="1:6" x14ac:dyDescent="0.25">
      <c r="A800">
        <v>4326</v>
      </c>
      <c r="B800" s="1" t="s">
        <v>1346</v>
      </c>
      <c r="C800" t="s">
        <v>21</v>
      </c>
      <c r="D800" t="s">
        <v>11</v>
      </c>
      <c r="E800" s="2" t="s">
        <v>15</v>
      </c>
      <c r="F800" t="s">
        <v>23</v>
      </c>
    </row>
    <row r="801" spans="1:6" x14ac:dyDescent="0.25">
      <c r="A801">
        <v>6753</v>
      </c>
      <c r="B801" s="1" t="s">
        <v>1347</v>
      </c>
      <c r="C801" t="s">
        <v>1</v>
      </c>
      <c r="D801" t="s">
        <v>2</v>
      </c>
      <c r="E801" s="2" t="s">
        <v>1348</v>
      </c>
      <c r="F801" t="s">
        <v>4</v>
      </c>
    </row>
  </sheetData>
  <conditionalFormatting sqref="B2:B678">
    <cfRule type="duplicateValues" dxfId="9" priority="1"/>
    <cfRule type="duplicateValues" dxfId="8" priority="2"/>
  </conditionalFormatting>
  <conditionalFormatting sqref="B2:B678">
    <cfRule type="duplicateValues" dxfId="5" priority="3"/>
  </conditionalFormatting>
  <conditionalFormatting sqref="B2:B755">
    <cfRule type="duplicateValues" dxfId="3" priority="4"/>
  </conditionalFormatting>
  <conditionalFormatting sqref="B2:B801">
    <cfRule type="duplicateValues" dxfId="1" priority="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2025-08-02T06:01:40Z</dcterms:modified>
</cp:coreProperties>
</file>