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22211"/>
</workbook>
</file>

<file path=xl/sharedStrings.xml><?xml version="1.0" encoding="utf-8"?>
<sst xmlns="http://schemas.openxmlformats.org/spreadsheetml/2006/main" count="4000" uniqueCount="1342">
  <si>
    <t>https://www.hoomet.com/forums/topic/17/how-to-pass-devops-engineer-dumps-exam-using-dumpsboss/view/post_id/59013</t>
  </si>
  <si>
    <t>신용카드 현금화</t>
  </si>
  <si>
    <t>https://creditcardcash.isweb.co.kr/</t>
  </si>
  <si>
    <t>That is many inspirational stuff. For no reason knew that opinions could be this varied. Thanks for all the enthusiasm to offer such helpful information here.</t>
  </si>
  <si>
    <t>&lt;a href="https://creditcardcash.isweb.co.kr/"&gt;신용카드 현금화&lt;/a&gt;</t>
  </si>
  <si>
    <t>https://www.hoomet.com/forums/topic/17/how-to-pass-devops-engineer-dumps-exam-using-dumpsboss/view/post_id/59014</t>
  </si>
  <si>
    <t>소액결제 현금화 방법</t>
  </si>
  <si>
    <t>https://cashoutpayments.isweb.co.kr/</t>
  </si>
  <si>
    <t>요약도 잘 되어 있고 내용도 좋네요.</t>
  </si>
  <si>
    <t>&lt;a href="https://cashoutpayments.isweb.co.kr/"&gt;소액결제 현금화 방법&lt;/a&gt;</t>
  </si>
  <si>
    <t>https://www.hoomet.com/forums/topic/17/how-to-pass-devops-engineer-dumps-exam-using-dumpsboss/view/post_id/59015</t>
  </si>
  <si>
    <t>나중에 다시 참고하려고 북마크 했습니다.</t>
  </si>
  <si>
    <t>https://www.hoomet.com/forums/topic/17/how-to-pass-devops-engineer-dumps-exam-using-dumpsboss/view/post_id/59016</t>
  </si>
  <si>
    <t>I dont think Ive caught all the angles of this subject the way youve pointed them out. Youre a true star, a rock star man. Youve got so much to say and know so much about the subject that I think you should just teach a class about it</t>
  </si>
  <si>
    <t>https://www.hoomet.com/forums/topic/174/maximize-your-potential-with-fildena/view/post_id/57694</t>
  </si>
  <si>
    <t>I do trust all of the concepts you’ve presented for your post. They are really convincing and can certainly work. Nonetheless, the posts are too brief for newbies. May just you please lengthen them a little from next time? Thanks for the post.</t>
  </si>
  <si>
    <t>https://www.hoomet.com/forums/topic/175/the-ultimate-guide-to-choosing-the-right-fence-for-oahu-s-unique/post-create</t>
  </si>
  <si>
    <t>소액결제 현금화</t>
  </si>
  <si>
    <t>How much of an appealing guide, keep on making better half</t>
  </si>
  <si>
    <t>&lt;a href="https://cashoutpayments.isweb.co.kr/"&gt;소액결제 현금화&lt;/a&gt;</t>
  </si>
  <si>
    <t>https://www.hoomet.com/forums/topic/176/your-ultimate-guide-to-visiting-rex-smoke-shop/view/post_id/57765</t>
  </si>
  <si>
    <t>This web page is often a walk-through its the internet you wanted about this and didn’t know who to question. Glimpse here, and you’ll absolutely discover it.</t>
  </si>
  <si>
    <t>https://www.hoomet.com/forums/topic/179/best-place-for-spoken-english-training-in-pune/view/post_id/57545</t>
  </si>
  <si>
    <t>After study just a few of the blog posts in your web site now, and I actually like your means of blogging. I bookmarked it to my bookmark website listing and will probably be checking again soon. Pls check out my web page as properly and let me know what you think.</t>
  </si>
  <si>
    <t>https://www.hoomet.com/forums/topic/179/best-place-for-spoken-english-training-in-pune/view/post_id/59018</t>
  </si>
  <si>
    <t>신용카드 현금화 90</t>
  </si>
  <si>
    <t>That is the best blog for anybody who wants to search out out about this topic. You realize so much its virtually onerous to argue with you (not that I actually would want…HaHa). You undoubtedly put a brand new spin on a topic thats been written about for years. Great stuff, just nice!</t>
  </si>
  <si>
    <t>&lt;a href="https://creditcardcash.isweb.co.kr/"&gt;신용카드 현금화 90&lt;/a&gt;</t>
  </si>
  <si>
    <t>https://www.hoomet.com/forums/topic/18/why-hiring-an-seo-company-in-brampton-is-essential-for-your-busi/view/post_id/54320</t>
  </si>
  <si>
    <t>빠르게 필요한 정보 찾을 수 있었어요.</t>
  </si>
  <si>
    <t>https://www.hoomet.com/forums/topic/18/why-hiring-an-seo-company-in-brampton-is-essential-for-your-busi/view/post_id/59017</t>
  </si>
  <si>
    <t>I always visit new blog everyday and i found your blog.,,-:*</t>
  </si>
  <si>
    <t>https://www.hoomet.com/forums/topic/18/why-hiring-an-seo-company-in-brampton-is-essential-for-your-busi/view/post_id/59019</t>
  </si>
  <si>
    <t>This post should be appreciated. Thanks for sharing this information</t>
  </si>
  <si>
    <t>https://www.hoomet.com/forums/topic/18/why-hiring-an-seo-company-in-brampton-is-essential-for-your-busi/view/post_id/59020</t>
  </si>
  <si>
    <t>An interesting discussion might be priced at comment. I think that you simply write regarding this topic, it will not be described as a taboo subject but typically everyone is not enough to dicuss on such topics. Yet another. Cheers</t>
  </si>
  <si>
    <t>https://www.hoomet.com/forums/topic/18/why-hiring-an-seo-company-in-brampton-is-essential-for-your-busi/view/post_id/59021</t>
  </si>
  <si>
    <t>Wow I just adore her! She is  beautiful and a really good actor. I don’t think the show V is all that good, however I watch it anyway just so I can see Morena. And I don’t know if you’ve ever seen her do an interview but she is also rather comical and it seems so natural for her.  I personally never even heard of her before The V, now I’ll watch anything she’s on.</t>
  </si>
  <si>
    <t>https://www.hoomet.com/forums/topic/18/why-hiring-an-seo-company-in-brampton-is-essential-for-your-busi/view/post_id/59022</t>
  </si>
  <si>
    <t>i love the Bazooka of Megatron, i don’t understand why they did not include it on the movie*</t>
  </si>
  <si>
    <t>https://www.hoomet.com/forums/topic/18/why-hiring-an-seo-company-in-brampton-is-essential-for-your-busi/view/post_id/59023</t>
  </si>
  <si>
    <t>초보자도 쉽게 따라할 수 있겠네요.</t>
  </si>
  <si>
    <t>https://www.hoomet.com/forums/topic/18/why-hiring-an-seo-company-in-brampton-is-essential-for-your-busi/view/post_id/59024</t>
  </si>
  <si>
    <t>The thing i like about your blog is that you always post direct to the point info.,*-,`</t>
  </si>
  <si>
    <t>https://www.hoomet.com/forums/topic/18/why-hiring-an-seo-company-in-brampton-is-essential-for-your-busi/view/post_id/59025</t>
  </si>
  <si>
    <t>관련된 다른 주제도 부탁드려요~</t>
  </si>
  <si>
    <t>https://www.hoomet.com/forums/topic/18/why-hiring-an-seo-company-in-brampton-is-essential-for-your-busi/view/post_id/59026</t>
  </si>
  <si>
    <t>i wish to have some diamond necklace but they are quite expensive,.</t>
  </si>
  <si>
    <t>https://www.hoomet.com/forums/topic/18/why-hiring-an-seo-company-in-brampton-is-essential-for-your-busi/view/post_id/59027</t>
  </si>
  <si>
    <t>정말 유익한 글이네요. 앞으로도 자주 방문하겠습니다.</t>
  </si>
  <si>
    <t>https://www.hoomet.com/forums/topic/18/why-hiring-an-seo-company-in-brampton-is-essential-for-your-busi/view/post_id/59036</t>
  </si>
  <si>
    <t>Hello! I just would want to supply a huge thumbs up for your great info you may have here on this post. I will be coming back to your blog post for more soon.</t>
  </si>
  <si>
    <t>https://www.hoomet.com/forums/topic/181/how-mechanical-engineering-consultancy-impacts-product-design/view/post_id/59045</t>
  </si>
  <si>
    <t>You can also put a chatbox on your blog for more interactivity among readers..*’:*</t>
  </si>
  <si>
    <t>https://www.hoomet.com/forums/topic/182/how-can-bookie-ads-attract-more-bettors/view/post_id/57852</t>
  </si>
  <si>
    <t>An interesting discussion is worth comment. I think that you need to write more on this matter, it may not be a taboo subject but usually individuals are not enough to speak on such topics. To the next. Cheers</t>
  </si>
  <si>
    <t>https://www.hoomet.com/forums/topic/182/how-can-bookie-ads-attract-more-bettors/view/post_id/59055</t>
  </si>
  <si>
    <t>Can I recently say thats a relief to uncover somebody who actually knows what theyre preaching about over the internet. You actually learn how to bring a problem to light and work out it critical. The diet need to read this and understand why side of your story. I cant think youre less well-known since you absolutely provide the gift.</t>
  </si>
  <si>
    <t>https://www.hoomet.com/forums/topic/182/how-can-bookie-ads-attract-more-bettors/view/post_id/59056</t>
  </si>
  <si>
    <t>https://www.hoomet.com/forums/topic/184/https-www-facebook-com-skny-gummies-para-que-sirve-fr-us/view/post_id/59057</t>
  </si>
  <si>
    <t>But at least it didn’t change its tone and the ending was rather satisfactory.</t>
  </si>
  <si>
    <t>https://www.hoomet.com/forums/topic/185/what-challenges-can-staff-outsourcing-solutions-help-overcome-in/view/post_id/57832</t>
  </si>
  <si>
    <t>It’s difficult to get knowledgeable men and women with this topic, and you appear to be what happens you are dealing with! Thanks</t>
  </si>
  <si>
    <t>https://www.hoomet.com/forums/topic/187/what-eco-friendly-materials-are-best-for-kitchen-remodels/view/post_id/57820</t>
  </si>
  <si>
    <t>The subsequent time I read a blog, I hope that it doesnt disappoint me as a lot as this one. I imply, I do know it was my choice to learn, however I actually thought youd have something attention-grabbing to say. All I hear is a bunch of whining about something that you could repair in the event you werent too busy in search of attention.</t>
  </si>
  <si>
    <t>https://www.hoomet.com/forums/topic/187/what-eco-friendly-materials-are-best-for-kitchen-remodels/view/post_id/59058</t>
  </si>
  <si>
    <t>I am not very    excellent  with English but I find   this  really   easygoing  to  interpret .</t>
  </si>
  <si>
    <t>https://www.hoomet.com/forums/topic/187/what-eco-friendly-materials-are-best-for-kitchen-remodels/view/post_id/59059</t>
  </si>
  <si>
    <t>새로 알게 된 정보라 흥미로웠어요.</t>
  </si>
  <si>
    <t>https://www.hoomet.com/forums/topic/188/list-the-features-of-rpdjafud</t>
  </si>
  <si>
    <t>전문가가 쓴 글 같아요.</t>
  </si>
  <si>
    <t>https://www.hoomet.com/forums/topic/188/list-the-features-of-rpdjafud/view/post_id/59060</t>
  </si>
  <si>
    <t>Thank you for sharing with us, I  believe  this website  truly  stands out : D.</t>
  </si>
  <si>
    <t>https://www.hoomet.com/forums/topic/189/fractional-general-counsel-california/view/post_id/59061</t>
  </si>
  <si>
    <t>이 블로그는 항상 유익한 정보를 제공해줘서 감사하게 생각합니다. 오늘도 많은 걸 배워갑니다.</t>
  </si>
  <si>
    <t>https://www.hoomet.com/forums/topic/19/pass-pse-strata-dumps-exam-easily-dumpsboss-guide/view/post_id/59062</t>
  </si>
  <si>
    <t>현실적인 조언 감사합니다.</t>
  </si>
  <si>
    <t>https://www.hoomet.com/forums/topic/19/pass-pse-strata-dumps-exam-easily-dumpsboss-guide/view/post_id/59063</t>
  </si>
  <si>
    <t>I and also my pals have been examining the top guides from the website and immediately I had a horrible feeling I never expressed respect towards the weblog owner for those strategies. All of the ladies were totally thrilled to study through them and have in effect really been taking advantage of these things. Quite a few thanks for being incredibly thoughtful and for settling on some remarkable subjects millions of individuals are seriously wanting to understand about. My honest apologies for not saying thanks to earlier.</t>
  </si>
  <si>
    <t>https://www.hoomet.com/forums/topic/19/pass-pse-strata-dumps-exam-easily-dumpsboss-guide/view/post_id/59064</t>
  </si>
  <si>
    <t>I am so happy to read this. This is the type of manual that needs to be given and not the accidental misinformation that is at the other blogs. Appreciate your sharing this best doc.</t>
  </si>
  <si>
    <t>https://www.hoomet.com/forums/topic/19/pass-pse-strata-dumps-exam-easily-dumpsboss-guide/view/post_id/59065</t>
  </si>
  <si>
    <t>Merci beaucoup quant à la pureté des thème mentionnés ici : on risque tout de suite s”interviewer au sujet de  la juste signification des prétextes que vous citez maintenant…</t>
  </si>
  <si>
    <t>https://www.hoomet.com/forums/topic/19/pass-pse-strata-dumps-exam-easily-dumpsboss-guide/view/post_id/59066</t>
  </si>
  <si>
    <t>very good put up, i certainly love this web site, keep on it</t>
  </si>
  <si>
    <t>https://www.hoomet.com/forums/topic/19/pass-pse-strata-dumps-exam-easily-dumpsboss-guide/view/post_id/59067</t>
  </si>
  <si>
    <t>매번 좋은 글 감사합니다. 자주 올게요.</t>
  </si>
  <si>
    <t>https://www.hoomet.com/forums/topic/19/pass-pse-strata-dumps-exam-easily-dumpsboss-guide/view/post_id/59068</t>
  </si>
  <si>
    <t>간단한 요약도 첨부돼 있어서 좋아요.</t>
  </si>
  <si>
    <t>https://www.hoomet.com/forums/topic/19/pass-pse-strata-dumps-exam-easily-dumpsboss-guide/view/post_id/59069</t>
  </si>
  <si>
    <t>I have fun with, lead to I discovered just what I was taking a look for. You’ve ended my four day lengthy hunt! God Bless you man. Have a nice day. Bye</t>
  </si>
  <si>
    <t>https://www.hoomet.com/forums/topic/19/pass-pse-strata-dumps-exam-easily-dumpsboss-guide/view/post_id/59070</t>
  </si>
  <si>
    <t>내용이 명확하고 정리가 잘 되어 있어서 많은 도움이 되었어요. 다음 글도 기대하겠습니다.</t>
  </si>
  <si>
    <t>https://www.hoomet.com/forums/topic/19/pass-pse-strata-dumps-exam-easily-dumpsboss-guide/view/post_id/59071</t>
  </si>
  <si>
    <t>thank you for a really fascinating read, i hope you would do a follow up article considering i can never go through enough on this topic</t>
  </si>
  <si>
    <t>https://www.hoomet.com/forums/topic/19/pass-pse-strata-dumps-exam-easily-dumpsboss-guide/view/post_id/59072</t>
  </si>
  <si>
    <t>이런 글을 찾고 있었는데 정말 감사합니다!</t>
  </si>
  <si>
    <t>https://www.hoomet.com/forums/topic/19/pass-pse-strata-dumps-exam-easily-dumpsboss-guide/view/post_id/59099</t>
  </si>
  <si>
    <t>Thanks for your post. Another element is that to be a photographer entails not only problems in capturing award-winning photographs but also hardships in acquiring the best camera suited to your requirements and most especially issues in maintaining the standard of your camera. It is very genuine and clear for those photographers that are in to capturing the particular nature’s fascinating scenes : the mountains, the actual forests, the wild or maybe the seas. Visiting these exciting places unquestionably requires a digicam that can live up to the wild’s unpleasant surroundings.</t>
  </si>
  <si>
    <t>https://www.hoomet.com/forums/topic/19/pass-pse-strata-dumps-exam-easily-dumpsboss-guide/view/post_id/59100</t>
  </si>
  <si>
    <t>food deliveries are very convienient that is why me mostly order our lunch from several food delivery services here in NY“</t>
  </si>
  <si>
    <t>https://www.hoomet.com/forums/topic/19/pass-pse-strata-dumps-exam-easily-dumpsboss-guide/view/post_id/59101</t>
  </si>
  <si>
    <t>기존에 알던 내용도 다시 정리할 수 있었어요.</t>
  </si>
  <si>
    <t>https://www.hoomet.com/forums/topic/191/https-www-facebook-com-harmony-flow-cbd-gummies-shark-tank/view/post_id/58251</t>
  </si>
  <si>
    <t>계속해서 좋은 글 부탁드려요~</t>
  </si>
  <si>
    <t>https://www.hoomet.com/forums/topic/191/https-www-facebook-com-harmony-flow-cbd-gummies-shark-tank/view/post_id/59102</t>
  </si>
  <si>
    <t>다음 글도 이 스타일이면 좋겠어요.</t>
  </si>
  <si>
    <t>https://www.hoomet.com/forums/topic/191/https-www-facebook-com-harmony-flow-cbd-gummies-shark-tank/view/post_id/59103</t>
  </si>
  <si>
    <t>Nice site, nice and easy on the eyes and great content too. How long have you been blogging for?</t>
  </si>
  <si>
    <t>https://www.hoomet.com/forums/topic/192/https-www-facebook-com-bioxcell-male-enhancement-sale/view/post_id/58252</t>
  </si>
  <si>
    <t>Glorious weblog! I actually love how it’s simple on my eyes in addition to the details are properly written. I am wondering how I may be notified every time a brand new post has been made. I have subscribed to your rss feed which must do the trick! Have a nice day!  ????</t>
  </si>
  <si>
    <t>https://www.hoomet.com/forums/topic/193/why-rotordynamics-analysis-services-are-essential-for-high-speed/view/post_id/57814</t>
  </si>
  <si>
    <t>As I website owner   I think  the  articles  here is  rattling  superb , thanks  for your efforts.</t>
  </si>
  <si>
    <t>https://www.hoomet.com/forums/topic/193/why-rotordynamics-analysis-services-are-essential-for-high-speed/view/post_id/59104</t>
  </si>
  <si>
    <t>My partner and I stumbled over here  different web address and thought I should check things out. I like what I see so now i am following you. Look forward</t>
  </si>
  <si>
    <t>https://www.hoomet.com/forums/topic/194/what-makes-a-custom-sublimated-uniform-stand-out/view/post_id/57774</t>
  </si>
  <si>
    <t>Can I recently say what a relief to seek out someone who really knows what theyre discussing over the internet. You certainly learn how to bring a concern to light and produce it critical. The best way to ought to look at this and fully grasp this side from the story. I cant think youre less popular because you absolutely contain the gift.</t>
  </si>
  <si>
    <t>https://www.hoomet.com/forums/topic/194/what-makes-a-custom-sublimated-uniform-stand-out/view/post_id/58253</t>
  </si>
  <si>
    <t>실수 없이 이해할 수 있어서 좋았어요.</t>
  </si>
  <si>
    <t>https://www.hoomet.com/forums/topic/196/the-evolution-of-custom-wrestling-uniforms-in-competitive-sports</t>
  </si>
  <si>
    <t>글 잘 봤습니다. 이해가 쉬워서 좋아요.</t>
  </si>
  <si>
    <t>https://www.hoomet.com/forums/topic/199/save-time-and-money-with-tool-hire-services-in-dublin/view/post_id/58254</t>
  </si>
  <si>
    <t>Hi are using Wordpress for your site platform? I’m new to the blog world but I’m trying to get started and create my own. Do you need any coding expertise to make your own blog? Any help would be greatly appreciated!</t>
  </si>
  <si>
    <t>https://www.hoomet.com/forums/topic/199/save-time-and-money-with-tool-hire-services-in-dublin/view/post_id/59105</t>
  </si>
  <si>
    <t>I did a search on this subject and i think most people will agree with you.</t>
  </si>
  <si>
    <t>https://www.hoomet.com/forums/topic/199/save-time-and-money-with-tool-hire-services-in-dublin/view/post_id/59106</t>
  </si>
  <si>
    <t>시간 낭비 없이 핵심만 담겨 있어서 최고예요.</t>
  </si>
  <si>
    <t>https://www.hoomet.com/forums/topic/2/assignment-help-uk-expert-academic-support-for-success/view/post_id/58255</t>
  </si>
  <si>
    <t>I simply could not go away your site prior to suggesting that I actually enjoyed the standard information an individual supply to your visitors? Is gonna be again continuously in order to check out new posts</t>
  </si>
  <si>
    <t>https://www.hoomet.com/forums/topic/2/assignment-help-uk-expert-academic-support-for-success/view/post_id/58256</t>
  </si>
  <si>
    <t>you will have an important blog right here! would you wish to make some invite posts on my blog?</t>
  </si>
  <si>
    <t>https://www.hoomet.com/forums/topic/2/assignment-help-uk-expert-academic-support-for-success/view/post_id/58257</t>
  </si>
  <si>
    <t>내용이 알차고 집중이 잘 되네요.</t>
  </si>
  <si>
    <t>https://www.hoomet.com/forums/topic/2/assignment-help-uk-expert-academic-support-for-success/view/post_id/58258</t>
  </si>
  <si>
    <t>I observe there is a lot of spam on this blog.  Do you want help cleaning them up?  I might help in between courses!</t>
  </si>
  <si>
    <t>https://www.hoomet.com/forums/topic/2/assignment-help-uk-expert-academic-support-for-success/view/post_id/58259</t>
  </si>
  <si>
    <t>You made some first rate factors there. I regarded on the web for the problem and located most people will associate with with your website.</t>
  </si>
  <si>
    <t>https://www.hoomet.com/forums/topic/2/assignment-help-uk-expert-academic-support-for-success/view/post_id/58260</t>
  </si>
  <si>
    <t>It’s difficult to get knowledgeable folks on this topic, but the truth is be understood as what happens you’re preaching about! Thanks</t>
  </si>
  <si>
    <t>https://www.hoomet.com/forums/topic/2/assignment-help-uk-expert-academic-support-for-success/view/post_id/58261</t>
  </si>
  <si>
    <t>초보자에게 딱 맞는 설명이에요.</t>
  </si>
  <si>
    <t>https://www.hoomet.com/forums/topic/2/assignment-help-uk-expert-academic-support-for-success/view/post_id/58262</t>
  </si>
  <si>
    <t>Youre so cool! I dont suppose Ive read anything such as this prior to. So nice to locate somebody with many original ideas on this subject. realy i appreciate you for starting this up. this fabulous website is one area that is needed online, someone with a bit of originality. helpful purpose of bringing a new challenge towards web!</t>
  </si>
  <si>
    <t>https://www.hoomet.com/forums/topic/2/assignment-help-uk-expert-academic-support-for-success/view/post_id/58263</t>
  </si>
  <si>
    <t>블로그 구성이 보기 편하고 깔끔하네요.</t>
  </si>
  <si>
    <t>https://www.hoomet.com/forums/topic/2/assignment-help-uk-expert-academic-support-for-success/view/post_id/58264</t>
  </si>
  <si>
    <t>I think youve produced some genuinely interesting points.  Not too many people would in fact think about this the way you just did.  Im truly impressed that theres so substantially about this subject thats been uncovered and you did it so properly, with so a lot class.  Good one you, man!  Genuinely great stuff here.</t>
  </si>
  <si>
    <t>https://www.hoomet.com/forums/topic/2/assignment-help-uk-expert-academic-support-for-success/view/post_id/58265</t>
  </si>
  <si>
    <t>https://www.hoomet.com/forums/topic/2/assignment-help-uk-expert-academic-support-for-success/view/post_id/58266</t>
  </si>
  <si>
    <t>이 블로그는 알림 설정 해놨어요!</t>
  </si>
  <si>
    <t>https://www.hoomet.com/forums/topic/2/assignment-help-uk-expert-academic-support-for-success/view/post_id/58267</t>
  </si>
  <si>
    <t>Good day webmaster, commenters and everybody else !!! The site was absolutely awesome! Lots of great info and inspiration, both of which we all need!b Keep ‘em coming… all of you can like a great job with such Concepts… can’t tell you just how much I, for just one appreciate all you decide to do.</t>
  </si>
  <si>
    <t>https://www.hoomet.com/forums/topic/2/assignment-help-uk-expert-academic-support-for-success/view/post_id/58268</t>
  </si>
  <si>
    <t>Echt tolle Seite. Rubbish bin eigentlich nur per Zufall hier gelandet, aber ich bin jetzt schon complete von der tremendous Seite beeindruckt. Gratuliere dazu!! Viel Erfolg noch durch der sehr guten Home-page mein Freund.</t>
  </si>
  <si>
    <t>https://www.hoomet.com/forums/topic/2/assignment-help-uk-expert-academic-support-for-success/view/post_id/58269</t>
  </si>
  <si>
    <t>nice one for taking the time to discuss this, I feel strongly about it and love learning more on this topic. If possible, as you gain expertise, could you mind updating your website with more info? as it is extremely useful for me.</t>
  </si>
  <si>
    <t>https://www.hoomet.com/forums/topic/2/assignment-help-uk-expert-academic-support-for-success/view/post_id/58270</t>
  </si>
  <si>
    <t>Hi. Cool article. There’s a problem with the site in chrome, and you might want to check this… The browser is the marketplace chief and a big component of other folks will miss your excellent writing due to this problem. I like your Post and I  am recommend it for a Site Award.</t>
  </si>
  <si>
    <t>https://www.hoomet.com/forums/topic/2/assignment-help-uk-expert-academic-support-for-success/view/post_id/58271</t>
  </si>
  <si>
    <t>덕분에 새로운 걸 배웠어요. 고맙습니다.</t>
  </si>
  <si>
    <t>https://www.hoomet.com/forums/topic/2/assignment-help-uk-expert-academic-support-for-success/view/post_id/58272</t>
  </si>
  <si>
    <t>Aw, this was quite a good post. In concept I have to place in writing similar to this moreover - spending time and actual effort to make a excellent article… but what / things I say… I procrastinate alot and no indicates often get something carried out.</t>
  </si>
  <si>
    <t>https://www.hoomet.com/forums/topic/2/assignment-help-uk-expert-academic-support-for-success/view/post_id/58273</t>
  </si>
  <si>
    <t>Yeah bookmaking this wasn’t a  high risk   determination   outstanding post! .</t>
  </si>
  <si>
    <t>https://www.hoomet.com/forums/topic/2/assignment-help-uk-expert-academic-support-for-success/view/post_id/58274</t>
  </si>
  <si>
    <t>There are incredibly a lot of details like this to take into consideration. Which is a great point to raise up. I provide thoughts above as general inspiration but clearly you can find questions such as one you start up the place that the most crucial thing is going to be getting work done in honest very good faith. I don?t determine if guidelines have emerged around stuff like that, but I am certain that the job is clearly identified as a fair game. Both boys and girls have the impact of only a moment’s pleasure, through-out their lives.</t>
  </si>
  <si>
    <t>https://www.hoomet.com/forums/topic/2/assignment-help-uk-expert-academic-support-for-success/view/post_id/58275</t>
  </si>
  <si>
    <t>Really   clear  web site , thanks  for this post.</t>
  </si>
  <si>
    <t>https://www.hoomet.com/forums/topic/2/assignment-help-uk-expert-academic-support-for-success/view/post_id/58276</t>
  </si>
  <si>
    <t>실제 경험이 담긴 팁이라 믿음이 가요.</t>
  </si>
  <si>
    <t>https://www.hoomet.com/forums/topic/2/assignment-help-uk-expert-academic-support-for-success/view/post_id/58277</t>
  </si>
  <si>
    <t>Thank you for your wonderful post! It has long been very insightful. I hope that you’ll continue sharing your wisdom with us.</t>
  </si>
  <si>
    <t>https://www.hoomet.com/forums/topic/2/assignment-help-uk-expert-academic-support-for-success/view/post_id/59107</t>
  </si>
  <si>
    <t>You actually make it seem so easy with your presentation but I find this matter to be actually something which I think I would never understand. It seems too complicated and very broad for me. I am looking forward for your next post, I will try to get the hang of it!</t>
  </si>
  <si>
    <t>https://www.hoomet.com/forums/topic/2/assignment-help-uk-expert-academic-support-for-success/view/post_id/59108</t>
  </si>
  <si>
    <t>https://www.hoomet.com/forums/topic/2/assignment-help-uk-expert-academic-support-for-success/view/post_id/59109</t>
  </si>
  <si>
    <t>Youre so cool! I dont suppose Ive read anything like this prior to. So nice to locate somebody with original thoughts on this subject. realy we appreciate you beginning this up. this amazing site is a thing that is required on the web, a person with a little originality. beneficial purpose of bringing interesting things to your internet!</t>
  </si>
  <si>
    <t>https://www.hoomet.com/forums/topic/2/assignment-help-uk-expert-academic-support-for-success/view/post_id/59110</t>
  </si>
  <si>
    <t>I?¦ve recently started a blog, the info you offer on this website has helped me greatly. Thanks  for all of your time &amp; work.</t>
  </si>
  <si>
    <t>https://www.hoomet.com/forums/topic/2/assignment-help-uk-expert-academic-support-for-success/view/post_id/59111</t>
  </si>
  <si>
    <t>https://www.hoomet.com/forums/topic/2/assignment-help-uk-expert-academic-support-for-success/view/post_id/59112</t>
  </si>
  <si>
    <t>이건 꼭 공유하고 싶어요.</t>
  </si>
  <si>
    <t>https://www.hoomet.com/forums/topic/2/assignment-help-uk-expert-academic-support-for-success/view/post_id/59113</t>
  </si>
  <si>
    <t>초보자에게도 도움이 되는 좋은 글이네요.</t>
  </si>
  <si>
    <t>https://www.hoomet.com/forums/topic/2/assignment-help-uk-expert-academic-support-for-success/view/post_id/59114</t>
  </si>
  <si>
    <t>A very informative post and lots of really honest and forthright comments made! This certainly got me thinking a lot about this issue so cheers a lot for dropping!</t>
  </si>
  <si>
    <t>https://www.hoomet.com/forums/topic/2/assignment-help-uk-expert-academic-support-for-success/view/post_id/59115</t>
  </si>
  <si>
    <t>https://www.hoomet.com/forums/topic/2/assignment-help-uk-expert-academic-support-for-success/view/post_id/59116</t>
  </si>
  <si>
    <t>I discovered your blog post web site on the internet and appearance some of your early posts. Always maintain within the good operate. I just extra the Feed to my MSN News Reader. Looking for toward reading much more on your part down the line!…</t>
  </si>
  <si>
    <t>https://www.hoomet.com/forums/topic/2/assignment-help-uk-expert-academic-support-for-success/view/post_id/59117</t>
  </si>
  <si>
    <t>“Hello, you site is very funny he told me to cheer up”</t>
  </si>
  <si>
    <t>https://www.hoomet.com/forums/topic/2/assignment-help-uk-expert-academic-support-for-success/view/post_id/59118</t>
  </si>
  <si>
    <t>Many thanks for making the effort to line all this out for people like us. This kind of article was quite helpful to me.</t>
  </si>
  <si>
    <t>https://www.hoomet.com/forums/topic/2/assignment-help-uk-expert-academic-support-for-success/view/post_id/59119</t>
  </si>
  <si>
    <t>dj equipments that are built by Sennheiser are the best in my opinion, we always use them when we have a gig.,</t>
  </si>
  <si>
    <t>https://www.hoomet.com/forums/topic/2/assignment-help-uk-expert-academic-support-for-success/view/post_id/59120</t>
  </si>
  <si>
    <t>계속해서 구독할게요.</t>
  </si>
  <si>
    <t>https://www.hoomet.com/forums/topic/2/assignment-help-uk-expert-academic-support-for-success/view/post_id/59121</t>
  </si>
  <si>
    <t>https://www.hoomet.com/forums/topic/2/assignment-help-uk-expert-academic-support-for-success/view/post_id/59122</t>
  </si>
  <si>
    <t>읽으면서 고개가 끄덕여졌어요.</t>
  </si>
  <si>
    <t>https://www.hoomet.com/forums/topic/2/assignment-help-uk-expert-academic-support-for-success/view/post_id/59123</t>
  </si>
  <si>
    <t>i am a movie addict and i watch a lot of movie in just one night, the greatest movie for me is Somewhere In Tome,</t>
  </si>
  <si>
    <t>https://www.hoomet.com/forums/topic/2/assignment-help-uk-expert-academic-support-for-success/view/post_id/59124</t>
  </si>
  <si>
    <t>Youre so cool! I dont suppose Ive learn something like this before. So nice to find any individual with some authentic thoughts on this subject. realy thanks for beginning this up. this web site is one thing that is wanted on the internet, somebody with a bit originality. useful job for bringing something new to the internet!</t>
  </si>
  <si>
    <t>https://www.hoomet.com/forums/topic/20/run-3/post-create</t>
  </si>
  <si>
    <t>As soon as I found this internet site I went on reddit to share some of the love with them.</t>
  </si>
  <si>
    <t>https://www.hoomet.com/forums/topic/20/run-3/view/post_id/57763</t>
  </si>
  <si>
    <t>I enjoy you because of all of your efforts on this website. Kim take interest in getting into investigations and it is easy to see why. We know all concerning the dynamic mode you produce priceless ideas by means of the web blog and as well as recommend participation from some other people on this area then our own daughter is certainly becoming educated a lot of things. Take pleasure in the remaining portion of the year. You’re carrying out a splendid job.</t>
  </si>
  <si>
    <t>https://www.hoomet.com/forums/topic/20/run-3/view/post_id/57893</t>
  </si>
  <si>
    <t>https://www.hoomet.com/forums/topic/20/run-3/view/post_id/57894</t>
  </si>
  <si>
    <t>https://www.hoomet.com/forums/topic/20/run-3/view/post_id/57895</t>
  </si>
  <si>
    <t>다음 포스팅도 기대되네요.</t>
  </si>
  <si>
    <t>https://www.hoomet.com/forums/topic/20/run-3/view/post_id/57896</t>
  </si>
  <si>
    <t>Hey there! Good stuff, do keep us posted when you finally post something like that!</t>
  </si>
  <si>
    <t>https://www.hoomet.com/forums/topic/20/run-3/view/post_id/57897</t>
  </si>
  <si>
    <t>실용적인 정보 감사합니다.</t>
  </si>
  <si>
    <t>https://www.hoomet.com/forums/topic/20/run-3/view/post_id/57898</t>
  </si>
  <si>
    <t>최근 본 블로그 중 최고입니다.</t>
  </si>
  <si>
    <t>https://www.hoomet.com/forums/topic/20/run-3/view/post_id/57899</t>
  </si>
  <si>
    <t>https://www.hoomet.com/forums/topic/20/run-3/view/post_id/57900</t>
  </si>
  <si>
    <t>https://www.hoomet.com/forums/topic/20/run-3/view/post_id/57901</t>
  </si>
  <si>
    <t>https://www.hoomet.com/forums/topic/20/run-3/view/post_id/58278</t>
  </si>
  <si>
    <t>You made some decent points there. I looked on the internet for the issue and located most people will associate with together with your website.</t>
  </si>
  <si>
    <t>https://www.hoomet.com/forums/topic/20/run-3/view/post_id/58279</t>
  </si>
  <si>
    <t>I see your site on google. I searching something about research statistic and I find it in your site. Thank a lot.</t>
  </si>
  <si>
    <t>https://www.hoomet.com/forums/topic/20/run-3/view/post_id/58280</t>
  </si>
  <si>
    <t>This website is usually a walk-through you discover the details it suited you about this and didn’t know who need to. Glimpse here, and you’ll undoubtedly discover it.</t>
  </si>
  <si>
    <t>https://www.hoomet.com/forums/topic/20/run-3/view/post_id/58281</t>
  </si>
  <si>
    <t>I would like to express  thanks to you just for rescuing me from such a circumstance. Because of exploring through the online world and meeting recommendations which were not helpful, I figured my life was done. Being alive devoid of the strategies to the issues you have solved all through the write-up is a serious case, and ones which might have adversely affected my career if I hadn’t discovered your web blog. Your primary ability and kindness in handling every aspect was very useful. I am not sure what I would’ve done if I had not come upon such a step like this. I am able to at this time look forward to my future. Thank you so much for this skilled and amazing help. I won’t hesitate to recommend your web sites to any person who desires support about this subject matter.</t>
  </si>
  <si>
    <t>https://www.hoomet.com/forums/topic/20/run-3/view/post_id/58282</t>
  </si>
  <si>
    <t>이 블로그는 항상 신뢰가 가요.</t>
  </si>
  <si>
    <t>https://www.hoomet.com/forums/topic/20/run-3/view/post_id/58283</t>
  </si>
  <si>
    <t>I’m impressed, I have to admit. Truly rarely should i encounter a blog that’s both educative and entertaining, and without a doubt, you might have hit the nail around the head. Your concept is outstanding; the catch is something not enough consumers are speaking intelligently about. We’re delighted i stumbled across this inside my find some thing regarding this.</t>
  </si>
  <si>
    <t>https://www.hoomet.com/forums/topic/20/run-3/view/post_id/58284</t>
  </si>
  <si>
    <t>내용이 이해하기 쉽고 잘 정리되어 있어서 좋았어요.</t>
  </si>
  <si>
    <t>https://www.hoomet.com/forums/topic/20/run-3/view/post_id/58285</t>
  </si>
  <si>
    <t>Howdy just wanted to give you a brief heads up and let you know a few of the pictures aren’t loading correctly. I’m not sure why but I think its a linking issue. I’ve tried it in two different internet browsers and both show the same outcome.</t>
  </si>
  <si>
    <t>https://www.hoomet.com/forums/topic/20/run-3/view/post_id/58286</t>
  </si>
  <si>
    <t>the public schools on our district can really give some good education to young kids. they have high standards`</t>
  </si>
  <si>
    <t>https://www.hoomet.com/forums/topic/20/run-3/view/post_id/58287</t>
  </si>
  <si>
    <t>I  consider  something  truly  interesting about your  weblog  so I  saved to fav.</t>
  </si>
  <si>
    <t>https://www.hoomet.com/forums/topic/20/run-3/view/post_id/58288</t>
  </si>
  <si>
    <t>너무 복잡하지 않아서 좋았어요.</t>
  </si>
  <si>
    <t>https://www.hoomet.com/forums/topic/20/run-3/view/post_id/58289</t>
  </si>
  <si>
    <t>https://www.hoomet.com/forums/topic/20/run-3/view/post_id/58290</t>
  </si>
  <si>
    <t>https://www.hoomet.com/forums/topic/20/run-3/view/post_id/58291</t>
  </si>
  <si>
    <t>좋은 글 감사합니다. 자주 찾아올게요~</t>
  </si>
  <si>
    <t>https://www.hoomet.com/forums/topic/20/run-3/view/post_id/58292</t>
  </si>
  <si>
    <t>i would really love to play card games, it is also a very addictive game.</t>
  </si>
  <si>
    <t>https://www.hoomet.com/forums/topic/20/run-3/view/post_id/58293</t>
  </si>
  <si>
    <t>Ha ha… I was just surfing around and took a glimpse at these reviews. I can’t believe there’s still this much fascination. Thanks for crafting articles about this.</t>
  </si>
  <si>
    <t>https://www.hoomet.com/forums/topic/20/run-3/view/post_id/58294</t>
  </si>
  <si>
    <t>자료 출처도 명확해서 신뢰가 가요.</t>
  </si>
  <si>
    <t>https://www.hoomet.com/forums/topic/20/run-3/view/post_id/58295</t>
  </si>
  <si>
    <t>https://www.hoomet.com/forums/topic/20/run-3/view/post_id/58296</t>
  </si>
  <si>
    <t>A growing blog on how to make money online. With the ways to make money online, making money online  couldnt be so much easier.</t>
  </si>
  <si>
    <t>https://www.hoomet.com/forums/topic/20/run-3/view/post_id/58297</t>
  </si>
  <si>
    <t>https://www.hoomet.com/forums/topic/20/run-3/view/post_id/58298</t>
  </si>
  <si>
    <t>https://www.hoomet.com/forums/topic/20/run-3/view/post_id/58299</t>
  </si>
  <si>
    <t>독자의 시선을 잘 파악하신 듯해요.</t>
  </si>
  <si>
    <t>https://www.hoomet.com/forums/topic/20/run-3/view/post_id/58300</t>
  </si>
  <si>
    <t>Together with almost everything that appears to be building throughout this specific subject matter, many of your points of view happen to be fairly radical. However, I am sorry, because I can not give credence to your entire strategy, all be it refreshing none the less. It looks to me that your remarks are generally not completely validated and in reality you are yourself not entirely convinced of your assertion. In any case I did appreciate looking at it.</t>
  </si>
  <si>
    <t>https://www.hoomet.com/forums/topic/20/run-3/view/post_id/58302</t>
  </si>
  <si>
    <t>Wow  What great information.  Thank you for the time you spent on this post.</t>
  </si>
  <si>
    <t>https://www.hoomet.com/forums/topic/20/run-3/view/post_id/58303</t>
  </si>
  <si>
    <t>https://www.hoomet.com/forums/topic/20/run-3/view/post_id/58304</t>
  </si>
  <si>
    <t>I haven’t checked in here for a while since I thought it was getting boring, but the last several posts are good quality so I guess I will add you back to my everyday bloglist. You deserve it  friend</t>
  </si>
  <si>
    <t>https://www.hoomet.com/forums/topic/20/run-3/view/post_id/58305</t>
  </si>
  <si>
    <t>This web site can be a walk-through its the data it suited you relating to this and didn’t know who ought to. Glimpse here, and you’ll certainly discover it.</t>
  </si>
  <si>
    <t>https://www.hoomet.com/forums/topic/20/run-3/view/post_id/58306</t>
  </si>
  <si>
    <t>실전에서 써먹을 수 있겠어요.</t>
  </si>
  <si>
    <t>https://www.hoomet.com/forums/topic/20/run-3/view/post_id/58307</t>
  </si>
  <si>
    <t>I am not sure where you are getting your info, but great topic. I needs to spend some time learning more or understanding more. Thanks for great info I was looking for this info for my mission.</t>
  </si>
  <si>
    <t>https://www.hoomet.com/forums/topic/20/run-3/view/post_id/58308</t>
  </si>
  <si>
    <t>my voice sucks on karaoke that is why i am taking sining lessons now from professionals*</t>
  </si>
  <si>
    <t>https://www.hoomet.com/forums/topic/20/run-3/view/post_id/58309</t>
  </si>
  <si>
    <t>https://www.hoomet.com/forums/topic/20/run-3/view/post_id/58310</t>
  </si>
  <si>
    <t>https://www.hoomet.com/forums/topic/20/run-3/view/post_id/59125</t>
  </si>
  <si>
    <t>Thanks for every other wonderful article. Where else may anybody get that kind of information in such a perfect method of writing? I have a presentation next week, and I’m at the look for such info.</t>
  </si>
  <si>
    <t>https://www.hoomet.com/forums/topic/20/run-3/view/post_id/59126</t>
  </si>
  <si>
    <t>자세한 설명 덕분에 이해가 쉬웠습니다.</t>
  </si>
  <si>
    <t>https://www.hoomet.com/forums/topic/20/run-3/view/post_id/59127</t>
  </si>
  <si>
    <t>cleaning supplies should have earth friendly organic ingredients so that they do not harm the environment“</t>
  </si>
  <si>
    <t>https://www.hoomet.com/forums/topic/20/run-3/view/post_id/59128</t>
  </si>
  <si>
    <t>Incredible! This blog looks exactly like my old one! It’s on a totally different subject but it has pretty much the same layout and design. Excellent choice of colors!</t>
  </si>
  <si>
    <t>https://www.hoomet.com/forums/topic/20/run-3/view/post_id/59129</t>
  </si>
  <si>
    <t>very good post, i definitely love this site, go on it</t>
  </si>
  <si>
    <t>https://www.hoomet.com/forums/topic/20/run-3/view/post_id/59130</t>
  </si>
  <si>
    <t>https://www.hoomet.com/forums/topic/20/run-3/view/post_id/59131</t>
  </si>
  <si>
    <t>https://www.hoomet.com/forums/topic/20/run-3/view/post_id/59132</t>
  </si>
  <si>
    <t>https://www.hoomet.com/forums/topic/20/run-3/view/post_id/59133</t>
  </si>
  <si>
    <t>mobile devices are always great because they always come in a handy package*</t>
  </si>
  <si>
    <t>https://www.hoomet.com/forums/topic/20/run-3/view/post_id/59134</t>
  </si>
  <si>
    <t>we always buy our dog supplies at least once a week from the local pet store. “</t>
  </si>
  <si>
    <t>https://www.hoomet.com/forums/topic/20/run-3/view/post_id/59135</t>
  </si>
  <si>
    <t>https://www.hoomet.com/forums/topic/20/run-3/view/post_id/59136</t>
  </si>
  <si>
    <t>You need to be a part of a tournament for just one of the finest blogs on-line. I most certainly will suggest this website!</t>
  </si>
  <si>
    <t>https://www.hoomet.com/forums/topic/20/run-3/view/post_id/59137</t>
  </si>
  <si>
    <t>An interesting discussion is worth comment. I think that you should write extra on this topic, it may not be a taboo topic but typically people are not sufficient to speak on such topics. To the next. Cheers</t>
  </si>
  <si>
    <t>https://www.hoomet.com/forums/topic/20/run-3/view/post_id/59138</t>
  </si>
  <si>
    <t>설명이 친절해서 이해가 쉬웠어요.</t>
  </si>
  <si>
    <t>https://www.hoomet.com/forums/topic/20/run-3/view/post_id/59139</t>
  </si>
  <si>
    <t>An intriguing discussion might be priced at comment. I do think you should write much more about this topic, it will not often be a taboo subject but generally folks are insufficient to speak on such topics. To another. Cheers</t>
  </si>
  <si>
    <t>https://www.hoomet.com/forums/topic/20/run-3/view/post_id/59140</t>
  </si>
  <si>
    <t>Jason Bateman’s character Nick, who works for a cruel tyrant of a boss played by Kevin Spacey.</t>
  </si>
  <si>
    <t>https://www.hoomet.com/forums/topic/20/run-3/view/post_id/59141</t>
  </si>
  <si>
    <t>글의 구성과 내용 모두 훌륭합니다. 잘 보고 갑니다.</t>
  </si>
  <si>
    <t>https://www.hoomet.com/forums/topic/20/run-3/view/post_id/59142</t>
  </si>
  <si>
    <t>https://www.hoomet.com/forums/topic/20/run-3/view/post_id/59143</t>
  </si>
  <si>
    <t>Imagine anyone learned a method involving generating quite a bit regarding money on the net. Ever subsequently offer to make sure everybody about your own ‘secret formula’? I don’t even think thus! You’ll no doubt run into individuals who will try in order to persuade an individual they want found such a formula, no question provide to talk about that on hand. Trust me personally the item costs, not simply on a financial basis nevertheless within thrown away moment far too. Generally shy absent you may notice the word ‘Secrets’, and also discover delivers associated with substantial profits!</t>
  </si>
  <si>
    <t>https://www.hoomet.com/forums/topic/20/run-3/view/post_id/59144</t>
  </si>
  <si>
    <t>Can i post on your blog as well? I`m reading your posts since few monts and i think you`ve got amazing blog. Lot`s of interesting things and nice theme   If you want to give me an access write me by e-mail.</t>
  </si>
  <si>
    <t>https://www.hoomet.com/forums/topic/20/run-3/view/post_id/59145</t>
  </si>
  <si>
    <t>막힘 없이 읽혀서 스트레스 없네요.</t>
  </si>
  <si>
    <t>https://www.hoomet.com/forums/topic/20/run-3/view/post_id/59146</t>
  </si>
  <si>
    <t>정리가 잘 되어 있어 보기 편했어요.</t>
  </si>
  <si>
    <t>https://www.hoomet.com/forums/topic/20/run-3/view/post_id/59147</t>
  </si>
  <si>
    <t>After study some of the websites with your web site now, and i also genuinely much like your strategy for blogging. I bookmarked it to my bookmark website list and will also be checking back soon. Pls consider my site at the same time and tell me what you think.</t>
  </si>
  <si>
    <t>https://www.hoomet.com/forums/topic/20/run-3/view/post_id/59148</t>
  </si>
  <si>
    <t>You made some good points there. I did a search on the subject and found most individuals will go along with with your website.</t>
  </si>
  <si>
    <t>https://www.hoomet.com/forums/topic/20/run-3/view/post_id/59149</t>
  </si>
  <si>
    <t>the table beds which we have a year ago had already broken down, it is mostly made up of plastic,.</t>
  </si>
  <si>
    <t>https://www.hoomet.com/forums/topic/20/run-3/view/post_id/59150</t>
  </si>
  <si>
    <t>well of course, everyone loves to get rich but not everyone would love to do hard work,.</t>
  </si>
  <si>
    <t>https://www.hoomet.com/forums/topic/20/run-3/view/post_id/59151</t>
  </si>
  <si>
    <t>https://www.hoomet.com/forums/topic/20/run-3/view/post_id/59152</t>
  </si>
  <si>
    <t>everyone would love to be debt free and have some financial freedom then become rich;</t>
  </si>
  <si>
    <t>https://www.hoomet.com/forums/topic/20/run-3/view/post_id/59153</t>
  </si>
  <si>
    <t>Website Optimization… […]the time to read or visit the content or sites we have linked to below the[…]…</t>
  </si>
  <si>
    <t>https://www.hoomet.com/forums/topic/20/run-3/view/post_id/59154</t>
  </si>
  <si>
    <t>Howdy, i scan your blog occasionally and that i own a similar one and i was simply wondering if you get plenty of spam comments? If therefore how do you forestall it, any plugin or something you’ll be able to advise? i buy such a lot lately its driving me mad therefore any assistance is very much appreciated.</t>
  </si>
  <si>
    <t>https://www.hoomet.com/forums/topic/20/run-3/view/post_id/59155</t>
  </si>
  <si>
    <t>https://www.hoomet.com/forums/topic/20/run-3/view/post_id/59156</t>
  </si>
  <si>
    <t>It’s difficult to get knowledgeable individuals during this topic, however, you seem like what happens you are referring to! Thanks</t>
  </si>
  <si>
    <t>https://www.hoomet.com/forums/topic/20/run-3/view/post_id/59157</t>
  </si>
  <si>
    <t>Bloghopping is really my forte and i like to visit blogs”</t>
  </si>
  <si>
    <t>https://www.hoomet.com/forums/topic/20/run-3/view/post_id/59158</t>
  </si>
  <si>
    <t>Congratulations on having Hands down the most sophisticated blogs Ive come throughout in most time! Its just incredible how much you can eliminate from a thing as a result of how visually beautiful it’s. Youve put collectively an amazing blog space -great graphics, videos, layout. This can be undoubtedly a must-see weblog!</t>
  </si>
  <si>
    <t>https://www.hoomet.com/forums/topic/20/run-3/view/post_id/59159</t>
  </si>
  <si>
    <t>https://www.hoomet.com/forums/topic/20/run-3/view/post_id/59160</t>
  </si>
  <si>
    <t>https://www.hoomet.com/forums/topic/20/run-3/view/post_id/59161</t>
  </si>
  <si>
    <t>정말 정성스럽게 쓰신 게 느껴져요.</t>
  </si>
  <si>
    <t>https://www.hoomet.com/forums/topic/20/run-3/view/post_id/59162</t>
  </si>
  <si>
    <t>i always syndicate feeds on my subcribers and of course feedburner is definitely a great help~</t>
  </si>
  <si>
    <t>https://www.hoomet.com/forums/topic/20/run-3/view/post_id/59163</t>
  </si>
  <si>
    <t>i like war movies and inglourious basterds is one of the movies that i really love,,</t>
  </si>
  <si>
    <t>https://www.hoomet.com/forums/topic/20/run-3/view/post_id/59164</t>
  </si>
  <si>
    <t>정성스럽게 작성된 글 잘 읽었습니다. 특히 예시와 설명이 이해하기 쉽게 되어 있어서 좋았어요.</t>
  </si>
  <si>
    <t>https://www.hoomet.com/forums/topic/20/run-3/view/post_id/59165</t>
  </si>
  <si>
    <t>https://www.hoomet.com/forums/topic/20/run-3/view/post_id/59166</t>
  </si>
  <si>
    <t>Let us not think of each other as enemies as we are friends for sure.</t>
  </si>
  <si>
    <t>https://www.hoomet.com/forums/topic/20/run-3/view/post_id/59167</t>
  </si>
  <si>
    <t>Aw, this became an extremely nice post. In concept I have to devote writing like that additionally – taking time and actual effort to generate a great article… but so what can I say… I procrastinate alot through no indicates often go completed.</t>
  </si>
  <si>
    <t>https://www.hoomet.com/forums/topic/20/run-3/view/post_id/59168</t>
  </si>
  <si>
    <t>Your post offers confirmed beneficial to me personally.  It’s very informative and you’re simply certainly extremely knowledgeable in this region.  You have opened up my eye to be able to various views on this particular matter together with interesting and strong content.</t>
  </si>
  <si>
    <t>https://www.hoomet.com/forums/topic/20/run-3/view/post_id/59169</t>
  </si>
  <si>
    <t>I?m not sure where you are getting your information, but good topic. I needs to spend some time learning much more or understanding more. Thanks for fantastic info I was looking for this information for my mission.</t>
  </si>
  <si>
    <t>https://www.hoomet.com/forums/topic/20/run-3/view/post_id/59170</t>
  </si>
  <si>
    <t>You have some real insight into the things you write about. I like your writing style.</t>
  </si>
  <si>
    <t>https://www.hoomet.com/forums/topic/20/run-3/view/post_id/59171</t>
  </si>
  <si>
    <t>woww.. your article is good. its helpful me.. keep posting buddy</t>
  </si>
  <si>
    <t>https://www.hoomet.com/forums/topic/20/run-3/view/post_id/59172</t>
  </si>
  <si>
    <t>I discovered your blog post web site on the internet and check a few of your early posts. Continue to keep up the really good operate. I merely additional increase your RSS feed to my MSN News Reader. Looking for toward reading a lot more from you later on!…</t>
  </si>
  <si>
    <t>https://www.hoomet.com/forums/topic/20/run-3/view/post_id/59173</t>
  </si>
  <si>
    <t>https://www.hoomet.com/forums/topic/20/run-3/view/post_id/59174</t>
  </si>
  <si>
    <t>유익하고도 재밌는 포스팅이네요.</t>
  </si>
  <si>
    <t>https://www.hoomet.com/forums/topic/200/which-online-stores-offer-discounts-on-all-men-s-footwear/view/post_id/57865</t>
  </si>
  <si>
    <t>https://www.hoomet.com/forums/topic/208/can-the-passpro-rebounder-be-used-for-team-drills</t>
  </si>
  <si>
    <t>Some  genuinely nice stuff on this website  , I   it.</t>
  </si>
  <si>
    <t>https://www.hoomet.com/forums/topic/21/how-can-i-get-online-help-with-my-college-assignments/view/post_id/59175</t>
  </si>
  <si>
    <t>You really should be a part of a contest for one of the highest quality blogs over the internet. I’ll suggest this site!</t>
  </si>
  <si>
    <t>https://www.hoomet.com/forums/topic/211/is-the-passpro-elite-rebounder-worth-the-extra-cost/view/post_id/57538</t>
  </si>
  <si>
    <t>Hiya, I’m really glad I’ve found this information. Nowadays bloggers publish just about gossips and net and this is actually irritating. A good blog with interesting content, this is what I need. Thank you for keeping this website, I’ll be visiting it. Do you do newsletters? Can not find it.</t>
  </si>
  <si>
    <t>https://www.hoomet.com/forums/topic/213/how-effective-is-the-passpro-rebounder-for-developing-quick-pass/view/post_id/57631</t>
  </si>
  <si>
    <t>I have to get across my affection for your kindness supporting people who absolutely need help with this situation. Your special dedication to getting the message along had become really powerful and has continuously made guys and women much like me to reach their ambitions. The informative guide denotes much to me and further more to my colleagues. With thanks; from all of us.</t>
  </si>
  <si>
    <t>https://www.hoomet.com/forums/topic/215/what-role-does-ppc-play-in-gambling-advertising-campaigns/view/post_id/57630</t>
  </si>
  <si>
    <t>Magnificent goods from you, man. I have understand your stuff previous to and you are just extremely excellent. I really like what you’ve acquired here, certainly like what you are saying and the way in which you say it. You make it enjoyable and you still care for to keep it sensible. I can not wait to read much more from you. This is actually a wonderful web site.</t>
  </si>
  <si>
    <t>https://www.hoomet.com/forums/topic/22/how-many-shades-you-have-in-grey-leather-jacket/view/post_id/57902</t>
  </si>
  <si>
    <t>유익한 포스팅 잘 읽었습니다.</t>
  </si>
  <si>
    <t>https://www.hoomet.com/forums/topic/22/how-many-shades-you-have-in-grey-leather-jacket/view/post_id/57904</t>
  </si>
  <si>
    <t>Properly, that is great, yet consider further options we’ve got here? Could you mind submitting an additional article relating to them also? Many thanks!</t>
  </si>
  <si>
    <t>https://www.hoomet.com/forums/topic/22/how-many-shades-you-have-in-grey-leather-jacket/view/post_id/57905</t>
  </si>
  <si>
    <t>I  love  your writing style  truly  enjoying   this  web site .</t>
  </si>
  <si>
    <t>https://www.hoomet.com/forums/topic/22/how-many-shades-you-have-in-grey-leather-jacket/view/post_id/58311</t>
  </si>
  <si>
    <t>https://www.hoomet.com/forums/topic/22/how-many-shades-you-have-in-grey-leather-jacket/view/post_id/58312</t>
  </si>
  <si>
    <t>it is always easy to find good ski resorts online, but most of them are expensive but they are great anyway`</t>
  </si>
  <si>
    <t>https://www.hoomet.com/forums/topic/22/how-many-shades-you-have-in-grey-leather-jacket/view/post_id/58313</t>
  </si>
  <si>
    <t>Hair transfer also known as hair transplantation in turkish name sa ekimi is the operation where the hairs are transplanted to the canals which are opened on the direction of the persons former hair by lateral slits sa ekimi to the requested area. The follicles which are genetically healthy are located in the area between two ears and top side of sa ekimi the nape area are taken one by one with the help of micromotor that is used by Med Hair team.</t>
  </si>
  <si>
    <t>https://www.hoomet.com/forums/topic/22/how-many-shades-you-have-in-grey-leather-jacket/view/post_id/58314</t>
  </si>
  <si>
    <t>https://www.hoomet.com/forums/topic/22/how-many-shades-you-have-in-grey-leather-jacket/view/post_id/58315</t>
  </si>
  <si>
    <t>An interesting discussion is worth comment. I think that you should write more on this topic, it might not be a taboo subject but generally people are not enough to speak on such topics. To the next. Cheers</t>
  </si>
  <si>
    <t>https://www.hoomet.com/forums/topic/22/how-many-shades-you-have-in-grey-leather-jacket/view/post_id/58316</t>
  </si>
  <si>
    <t>Spot up for this write-up, I actually feel this excellent website requirements a lot more consideration. I’ll more likely be once again to read considerably more, thank you that information.</t>
  </si>
  <si>
    <t>https://www.hoomet.com/forums/topic/22/how-many-shades-you-have-in-grey-leather-jacket/view/post_id/58317</t>
  </si>
  <si>
    <t>Some things in here I have not thought about before. Thanks for making such a cool post which is really very well written will be referring a lot of friends about this. Keep bogging.</t>
  </si>
  <si>
    <t>https://www.hoomet.com/forums/topic/22/how-many-shades-you-have-in-grey-leather-jacket/view/post_id/58318</t>
  </si>
  <si>
    <t>읽는 내내 유익했어요. 다음 글도 기대할게요.</t>
  </si>
  <si>
    <t>https://www.hoomet.com/forums/topic/22/how-many-shades-you-have-in-grey-leather-jacket/view/post_id/58319</t>
  </si>
  <si>
    <t>보기 쉽게 구성돼 있어서 계속 읽게 돼요.</t>
  </si>
  <si>
    <t>https://www.hoomet.com/forums/topic/22/how-many-shades-you-have-in-grey-leather-jacket/view/post_id/58320</t>
  </si>
  <si>
    <t>What i do not realize is actually how you are no longer really a lot more neatly-appreciated than you might be right now. You’re very intelligent. You recognize thus considerably in terms of this matter, produced me individually consider it from numerous varied angles. Its like men and women are not interested until it is one thing to do with Lady gaga! Your own stuffs excellent. Always maintain it up!</t>
  </si>
  <si>
    <t>https://www.hoomet.com/forums/topic/22/how-many-shades-you-have-in-grey-leather-jacket/view/post_id/58321</t>
  </si>
  <si>
    <t>블로그 퀄리티가 정말 좋네요.</t>
  </si>
  <si>
    <t>https://www.hoomet.com/forums/topic/22/how-many-shades-you-have-in-grey-leather-jacket/view/post_id/58322</t>
  </si>
  <si>
    <t>Easily, the post is really the greatest on this laudable topic. I concur with your conclusions and will thirstily watch forward to your future updates. Saying cheers will not just be sufficient, for the great c lucidity in your writing. I will instantly grab your rss feed to stay privy of any updates. Solid work and much success in your business enterprise!</t>
  </si>
  <si>
    <t>https://www.hoomet.com/forums/topic/22/how-many-shades-you-have-in-grey-leather-jacket/view/post_id/58323</t>
  </si>
  <si>
    <t>This site is really a walk-through it really is the details you wanted concerning this and didn’t know who to inquire about. Glimpse here, and you’ll absolutely discover it.</t>
  </si>
  <si>
    <t>https://www.hoomet.com/forums/topic/22/how-many-shades-you-have-in-grey-leather-jacket/view/post_id/58324</t>
  </si>
  <si>
    <t>What a lovely blog. I’ll certainly be back. Please preserve writing!</t>
  </si>
  <si>
    <t>https://www.hoomet.com/forums/topic/22/how-many-shades-you-have-in-grey-leather-jacket/view/post_id/58325</t>
  </si>
  <si>
    <t>https://www.hoomet.com/forums/topic/22/how-many-shades-you-have-in-grey-leather-jacket/view/post_id/58326</t>
  </si>
  <si>
    <t>https://www.hoomet.com/forums/topic/22/how-many-shades-you-have-in-grey-leather-jacket/view/post_id/58327</t>
  </si>
  <si>
    <t>Amazingly, your piece goes to the heart of the topic. Your clarity leaves me wanting to know more. Just so you know, i’ll  immediately grab your feed to keep up currently with your online blog. Sounding Out thanks is merely my little way of claiming what a masterpiece for a fantastic resource. Take On my best wishes for your subsequent publish.</t>
  </si>
  <si>
    <t>https://www.hoomet.com/forums/topic/22/how-many-shades-you-have-in-grey-leather-jacket/view/post_id/58328</t>
  </si>
  <si>
    <t>공유 감사합니다. 큰 도움이 되었습니다.</t>
  </si>
  <si>
    <t>https://www.hoomet.com/forums/topic/22/how-many-shades-you-have-in-grey-leather-jacket/view/post_id/58329</t>
  </si>
  <si>
    <t>I have observed that over the course of making a relationship with real estate proprietors, you’ll be able to get them to understand that, in every real estate financial transaction, a payment is paid. In the end, FSBO sellers will not “save” the commission rate. Rather, they fight to earn the commission by simply doing a good agent’s work. In accomplishing this, they devote their money and also time to execute, as best they might, the responsibilities of an broker. Those tasks include revealing the home by way of marketing, introducing the home to prospective buyers, building a sense of buyer emergency in order to make prompt an offer, organizing home inspections, dealing with qualification check ups with the loan company, supervising repairs, and facilitating the closing.</t>
  </si>
  <si>
    <t>https://www.hoomet.com/forums/topic/22/how-many-shades-you-have-in-grey-leather-jacket/view/post_id/58330</t>
  </si>
  <si>
    <t>A domain name is an identification label which defines a realm of administrative autonomy, authority, or control in the Internet. Domain names are also critica for domain hosting\website hosting</t>
  </si>
  <si>
    <t>https://www.hoomet.com/forums/topic/22/how-many-shades-you-have-in-grey-leather-jacket/view/post_id/58331</t>
  </si>
  <si>
    <t>There is noticeably big money to comprehend this. I suppose you have made specific nice points in functions also.</t>
  </si>
  <si>
    <t>https://www.hoomet.com/forums/topic/22/how-many-shades-you-have-in-grey-leather-jacket/view/post_id/58332</t>
  </si>
  <si>
    <t>https://www.hoomet.com/forums/topic/22/how-many-shades-you-have-in-grey-leather-jacket/view/post_id/58333</t>
  </si>
  <si>
    <t>https://www.hoomet.com/forums/topic/22/how-many-shades-you-have-in-grey-leather-jacket/view/post_id/58334</t>
  </si>
  <si>
    <t>https://www.hoomet.com/forums/topic/22/how-many-shades-you-have-in-grey-leather-jacket/view/post_id/59176</t>
  </si>
  <si>
    <t>Well, the article is in reality the greatest on that worthw hile topic. I harmonise with your conclusions and also will certainly thirstily look forward to your approaching updates. Simply saying thanks will certainly not simply just be adequate, for the enormous lucidity in your writing. I can right away grab your rss feed to stay abreast of any updates. Admirable work and much success in your business enterprize!</t>
  </si>
  <si>
    <t>https://www.hoomet.com/forums/topic/22/how-many-shades-you-have-in-grey-leather-jacket/view/post_id/59177</t>
  </si>
  <si>
    <t>Hey! I simply wish to give a huge thumbs up for the great info you’ve gotten here on this post. I can be coming back to your weblog for extra soon.</t>
  </si>
  <si>
    <t>https://www.hoomet.com/forums/topic/22/how-many-shades-you-have-in-grey-leather-jacket/view/post_id/59178</t>
  </si>
  <si>
    <t>We stumbled over here  different page and thought I might as well check things out. I like what I see so now i’m following you. Look forward to looking into your web page for a second time.</t>
  </si>
  <si>
    <t>https://www.hoomet.com/forums/topic/22/how-many-shades-you-have-in-grey-leather-jacket/view/post_id/59179</t>
  </si>
  <si>
    <t>I am extremely impressed together with your writing abilities and also with the layout in your weblog. Is this a paid subject matter or did you customize it yourself? Either way keep up the excellent high quality writing, it’s rare to peer a great blog like this one these days..</t>
  </si>
  <si>
    <t>https://www.hoomet.com/forums/topic/22/how-many-shades-you-have-in-grey-leather-jacket/view/post_id/59180</t>
  </si>
  <si>
    <t>https://www.hoomet.com/forums/topic/22/how-many-shades-you-have-in-grey-leather-jacket/view/post_id/59181</t>
  </si>
  <si>
    <t>Hello there, I discovered your website via Google whilst searching for a related topic, your web site came up, it seems good. I have bookmarked it in my google bookmarks.</t>
  </si>
  <si>
    <t>https://www.hoomet.com/forums/topic/22/how-many-shades-you-have-in-grey-leather-jacket/view/post_id/59182</t>
  </si>
  <si>
    <t>https://www.hoomet.com/forums/topic/22/how-many-shades-you-have-in-grey-leather-jacket/view/post_id/59183</t>
  </si>
  <si>
    <t>Thanks for the good critique. Me &amp; my neighbor were just preparing to do some research on this. We got a book from our area library but I think I’ve learned more from this post. I’m very glad to see such excellent information being shared freely out there..</t>
  </si>
  <si>
    <t>https://www.hoomet.com/forums/topic/22/how-many-shades-you-have-in-grey-leather-jacket/view/post_id/59184</t>
  </si>
  <si>
    <t>https://www.hoomet.com/forums/topic/22/how-many-shades-you-have-in-grey-leather-jacket/view/post_id/59185</t>
  </si>
  <si>
    <t>좋은 정보 감사합니다. 덕분에 많은 도움이 되었습니다.</t>
  </si>
  <si>
    <t>https://www.hoomet.com/forums/topic/22/how-many-shades-you-have-in-grey-leather-jacket/view/post_id/59186</t>
  </si>
  <si>
    <t>https://www.hoomet.com/forums/topic/22/how-many-shades-you-have-in-grey-leather-jacket/view/post_id/59187</t>
  </si>
  <si>
    <t>You made some decent points there. I looked on the web for the problem and discovered most people may go together with with the web site.</t>
  </si>
  <si>
    <t>https://www.hoomet.com/forums/topic/22/how-many-shades-you-have-in-grey-leather-jacket/view/post_id/59188</t>
  </si>
  <si>
    <t>이런 글은 정말 찾기 어려운데 감사합니다.</t>
  </si>
  <si>
    <t>https://www.hoomet.com/forums/topic/22/how-many-shades-you-have-in-grey-leather-jacket/view/post_id/59189</t>
  </si>
  <si>
    <t>https://www.hoomet.com/forums/topic/22/how-many-shades-you-have-in-grey-leather-jacket/view/post_id/59190</t>
  </si>
  <si>
    <t>I hope you would not mind if I put up a part of this site on my univeristy blog?</t>
  </si>
  <si>
    <t>https://www.hoomet.com/forums/topic/22/how-many-shades-you-have-in-grey-leather-jacket/view/post_id/59191</t>
  </si>
  <si>
    <t>I discovered your site site on bing and check a couple of your early posts. Always maintain the great operate. I just extra increase RSS feed to my MSN News Reader. Looking for forward to reading much more on your part down the road!…</t>
  </si>
  <si>
    <t>https://www.hoomet.com/forums/topic/22/how-many-shades-you-have-in-grey-leather-jacket/view/post_id/59192</t>
  </si>
  <si>
    <t>your blog is so uncomplicated to read, i like this article, so maintain posting much more</t>
  </si>
  <si>
    <t>https://www.hoomet.com/forums/topic/22/how-many-shades-you-have-in-grey-leather-jacket/view/post_id/59193</t>
  </si>
  <si>
    <t>https://www.hoomet.com/forums/topic/22/how-many-shades-you-have-in-grey-leather-jacket/view/post_id/59194</t>
  </si>
  <si>
    <t>I believe you have observed some very interesting points, appreciate it for the post.</t>
  </si>
  <si>
    <t>https://www.hoomet.com/forums/topic/22/how-many-shades-you-have-in-grey-leather-jacket/view/post_id/59195</t>
  </si>
  <si>
    <t>As a web site owner I believe the material here is reallymagnificent. I appreciate it for your time. You should keep it up forever! Excellent Luck.</t>
  </si>
  <si>
    <t>https://www.hoomet.com/forums/topic/22/how-many-shades-you-have-in-grey-leather-jacket/view/post_id/59196</t>
  </si>
  <si>
    <t>https://www.hoomet.com/forums/topic/22/how-many-shades-you-have-in-grey-leather-jacket/view/post_id/59197</t>
  </si>
  <si>
    <t>disaster movie is hilarious, i laugh for hours just watching that movie,,</t>
  </si>
  <si>
    <t>https://www.hoomet.com/forums/topic/22/how-many-shades-you-have-in-grey-leather-jacket/view/post_id/59198</t>
  </si>
  <si>
    <t>I wanted to create you a little bit of note to be able to thank you as before on your gorgeous things you have shown in this case. It was quite seriously open-handed with you in giving unreservedly just what numerous people could possibly have supplied as an electronic book to generate some profit on their own, principally considering the fact that you might have tried it if you ever considered necessary. Those inspiring ideas also acted as the easy way to realize that other people have the identical fervor just like my very own to understand lots more in terms of this condition. I think there are millions of more enjoyable opportunities up front for folks who read through your blog. click my site here – alternative medicine</t>
  </si>
  <si>
    <t>https://www.hoomet.com/forums/topic/22/how-many-shades-you-have-in-grey-leather-jacket/view/post_id/59199</t>
  </si>
  <si>
    <t>laminate floorings provide a cheaper and easier way to setup a good flooring~</t>
  </si>
  <si>
    <t>https://www.hoomet.com/forums/topic/22/how-many-shades-you-have-in-grey-leather-jacket/view/post_id/59200</t>
  </si>
  <si>
    <t>It is a massive and a highly intriguing e mail take a look at on this excellent weblog.</t>
  </si>
  <si>
    <t>https://www.hoomet.com/forums/topic/223/what-are-the-best-affordable-brands-for-wood-kitchen-hoods/view/post_id/57685</t>
  </si>
  <si>
    <t>*There is noticeably a bundle to know about this. I assume you made certain nice points in features also.</t>
  </si>
  <si>
    <t>https://www.hoomet.com/forums/topic/225/what-does-a-digital-marketing-agency-do/view/post_id/57629</t>
  </si>
  <si>
    <t>There are certainly a great deal of details like this to take into consideration. That is a fantastic point out talk about. I supply the thoughts above as general inspiration but clearly you can find questions such as the one you start up in which the most critical thing are going to be working in honest very good faith. I don?t know if recommendations have emerged about such things as that, but I am certain your job is clearly recognized as an affordable game. Both boys and girls have the impact of a little moment’s pleasure, through out their lives.</t>
  </si>
  <si>
    <t>https://www.hoomet.com/forums/topic/23/how-can-i-improve-my-autobiography-or-memoir-writing/view/post_id/57907</t>
  </si>
  <si>
    <t>https://www.hoomet.com/forums/topic/23/how-can-i-improve-my-autobiography-or-memoir-writing/view/post_id/58335</t>
  </si>
  <si>
    <t>https://www.hoomet.com/forums/topic/23/how-can-i-improve-my-autobiography-or-memoir-writing/view/post_id/58336</t>
  </si>
  <si>
    <t>It seems too advanced  and very broad for me to understand.</t>
  </si>
  <si>
    <t>https://www.hoomet.com/forums/topic/23/how-can-i-improve-my-autobiography-or-memoir-writing/view/post_id/58337</t>
  </si>
  <si>
    <t>https://www.hoomet.com/forums/topic/23/how-can-i-improve-my-autobiography-or-memoir-writing/view/post_id/58338</t>
  </si>
  <si>
    <t>I really like your website.. pleasant colors &amp; theme. Performed anyone design this website yourself or even did a person hire an attorney to make it work for you personally? Plz act in response since I!|m planning to style and design my personal weblog and also would want to realize wherever you became that from. thanks</t>
  </si>
  <si>
    <t>https://www.hoomet.com/forums/topic/23/how-can-i-improve-my-autobiography-or-memoir-writing/view/post_id/58339</t>
  </si>
  <si>
    <t>Wonderful beat ! I would like to apprentice while you amend your site, how can i subscribe for a blog website? The account aided me a acceptable deal. I had been tiny bit acquainted of this your broadcast provided bright clear idea</t>
  </si>
  <si>
    <t>https://www.hoomet.com/forums/topic/23/how-can-i-improve-my-autobiography-or-memoir-writing/view/post_id/58340</t>
  </si>
  <si>
    <t>https://www.hoomet.com/forums/topic/23/how-can-i-improve-my-autobiography-or-memoir-writing/view/post_id/59201</t>
  </si>
  <si>
    <t>Simply wanna input on few general things, The website layout is perfect, the subject matter is really wonderful : D.</t>
  </si>
  <si>
    <t>https://www.hoomet.com/forums/topic/23/how-can-i-improve-my-autobiography-or-memoir-writing/view/post_id/59202</t>
  </si>
  <si>
    <t>https://www.hoomet.com/forums/topic/23/how-can-i-improve-my-autobiography-or-memoir-writing/view/post_id/59203</t>
  </si>
  <si>
    <t>Sweet web site, super style and design, rattling clean and utilize pleasant.</t>
  </si>
  <si>
    <t>https://www.hoomet.com/forums/topic/23/how-can-i-improve-my-autobiography-or-memoir-writing/view/post_id/59204</t>
  </si>
  <si>
    <t>https://www.hoomet.com/forums/topic/23/how-can-i-improve-my-autobiography-or-memoir-writing/view/post_id/59205</t>
  </si>
  <si>
    <t>Just where maybe you have discovered the source intended for this post? Great studying I have subscribed for your blog feed.</t>
  </si>
  <si>
    <t>https://www.hoomet.com/forums/topic/23/how-can-i-improve-my-autobiography-or-memoir-writing/view/post_id/59206</t>
  </si>
  <si>
    <t>Hello there, I discovered your site by way of Google whilst searching for a related topic, your website came up, it seems to be good. I’ve bookmarked it in my google bookmarks.</t>
  </si>
  <si>
    <t>https://www.hoomet.com/forums/topic/23/how-can-i-improve-my-autobiography-or-memoir-writing/view/post_id/59207</t>
  </si>
  <si>
    <t>https://www.hoomet.com/forums/topic/23/how-can-i-improve-my-autobiography-or-memoir-writing/view/post_id/59208</t>
  </si>
  <si>
    <t>The way you write, you are really a professional blogger.~’*.’</t>
  </si>
  <si>
    <t>https://www.hoomet.com/forums/topic/23/how-can-i-improve-my-autobiography-or-memoir-writing/view/post_id/59209</t>
  </si>
  <si>
    <t>읽기 편하고 유익한 내용이네요. 공유 감사합니다!</t>
  </si>
  <si>
    <t>https://www.hoomet.com/forums/topic/230/are-skin-gummies-for-women-truly-work/view/post_id/57760</t>
  </si>
  <si>
    <t>I really don’t accept this particular article. Nonetheless, I had searched with Google and I’ve found out that you’re right and I had been thinking in the improper way. Keep on creating top quality material similar to this.</t>
  </si>
  <si>
    <t>https://www.hoomet.com/forums/topic/230/are-skin-gummies-for-women-truly-work/view/post_id/57908</t>
  </si>
  <si>
    <t>I gotta bookmark   this website   it seems  very beneficial .</t>
  </si>
  <si>
    <t>https://www.hoomet.com/forums/topic/231/what-is-the-use-of-prolia-injection-for-osteoporosis/view/post_id/57549</t>
  </si>
  <si>
    <t>I’m usually to blogging and i really admire your content. The article has really peaks my interest. I am going to bookmark your web site and keep checking for brand spanking new information.</t>
  </si>
  <si>
    <t>https://www.hoomet.com/forums/topic/231/what-is-the-use-of-prolia-injection-for-osteoporosis/view/post_id/59210</t>
  </si>
  <si>
    <t>You made some clear points there. I did a search on the topic and found most people will go along with with your blog.</t>
  </si>
  <si>
    <t>https://www.hoomet.com/forums/topic/234/https-www-facebook-com-arthromdpainreliefcreamaustralia/view/post_id/57909</t>
  </si>
  <si>
    <t>I’m no longer positive the place you are getting your info, however great topic. I must spend some time learning more or working out more. Thank you for great info I was in search of this information for my mission.</t>
  </si>
  <si>
    <t>https://www.hoomet.com/forums/topic/234/https-www-facebook-com-arthromdpainreliefcreamaustralia/view/post_id/57910</t>
  </si>
  <si>
    <t>You have  noted  very interesting  details ! ps  decent  web site .</t>
  </si>
  <si>
    <t>https://www.hoomet.com/forums/topic/235/nocramming/view/post_id/59211</t>
  </si>
  <si>
    <t>i tried some ayurvedic remedies on myself and all i can say is that this stuff works.,</t>
  </si>
  <si>
    <t>https://www.hoomet.com/forums/topic/24/how-can-i-improve-my-autobiography-or-memoir-writing/view/post_id/58341</t>
  </si>
  <si>
    <t>I truly appreciated this gorgeous blog. Make sure you keep up the good work. Best Regards  .</t>
  </si>
  <si>
    <t>https://www.hoomet.com/forums/topic/241/expert-information-technology-assignment-help-for-academic-succe/view/post_id/57628</t>
  </si>
  <si>
    <t>https://www.hoomet.com/forums/topic/243/revolutionizing-fleet-operations-in-dubai/view/post_id/57627</t>
  </si>
  <si>
    <t>Thanks , I have recently been looking for info approximately this subject for a long time and yours is the best I’ve discovered till now. But, what about the conclusion? Are you sure concerning the source?</t>
  </si>
  <si>
    <t>https://www.hoomet.com/forums/topic/244/salesforce-agentforce-specialist-exam-success-your-guide-to-cert/view/post_id/57626</t>
  </si>
  <si>
    <t>Some good pointers, very helpful indeed !! Keep them coming !!  Also you can check my ??</t>
  </si>
  <si>
    <t>https://www.hoomet.com/forums/topic/25/which-one-is-the-most-stylish-iphone-14-back-cover-for-2025/view/post_id/57640</t>
  </si>
  <si>
    <t>https://www.hoomet.com/forums/topic/251/improve-academic-outcomes-with-quality-management-assignment-hel/view/post_id/57553</t>
  </si>
  <si>
    <t>이런 고급 정보는 쉽게 찾기 어려운데, 여기서 얻을 수 있어서 정말 감사합니다.</t>
  </si>
  <si>
    <t>https://www.hoomet.com/forums/topic/261/do-wall-plates-affect-signal-quality-or-just-aesthetics/view/post_id/57543</t>
  </si>
  <si>
    <t>https://www.hoomet.com/forums/topic/27/buy-or-renew-your-drivers-license-online/view/post_id/59212</t>
  </si>
  <si>
    <t>Thank you for the good critique. Me and my cousin were just preparing to do a little research on this. We grabbed a book from our area library but I think I’ve learned better from this post. I am very glad to see such great info being shared freely out there.</t>
  </si>
  <si>
    <t>https://www.hoomet.com/forums/topic/29/do-you-need-a-legal-drivers-license-passports-residence-permit-v/view/post_id/59213</t>
  </si>
  <si>
    <t>You have brought up a very superb points, appreciate it for the post.</t>
  </si>
  <si>
    <t>https://www.hoomet.com/forums/topic/30/how-can-i-manage-my-workload-when-assignments-pile-up/view/post_id/57911</t>
  </si>
  <si>
    <t>https://www.hoomet.com/forums/topic/31/garage-door-installation-fremont-what-to-consider-before-hiring</t>
  </si>
  <si>
    <t>This douche bag loves his illegal bretheren because hes a itiaen of the world and we should be ashamed of ourselves  I got news for you Asswipe  get your asswiping ass back to the craphole where you came from with all of your illegal beaners</t>
  </si>
  <si>
    <t>https://www.hoomet.com/forums/topic/32/air-jordan-1/view/post_id/57913</t>
  </si>
  <si>
    <t>*When I originally commented I clicked the -Notify me when new comments are added- checkbox and now each time a comment is added I get four emails with the same comment. Is there any way you can remove me from that service? Thanks!</t>
  </si>
  <si>
    <t>https://www.hoomet.com/forums/topic/33/yeezy-shoes/view/post_id/58342</t>
  </si>
  <si>
    <t>https://www.hoomet.com/forums/topic/34/teeth-whitening-in-birmingham-walsall-great-barr-any-recommendat/view/post_id/59214</t>
  </si>
  <si>
    <t>Nice weblog right here! after reading, i decide to buy a sleeping bag ASAP</t>
  </si>
  <si>
    <t>https://www.hoomet.com/forums/topic/340/hemp-robe/post-create</t>
  </si>
  <si>
    <t>You produced some decent points there. I looked on the web for that problem and discovered most people is going together with with the internet site.</t>
  </si>
  <si>
    <t>https://www.hoomet.com/forums/topic/343/reignite-intimacy-with-powerful-silagra-pills/view/post_id/57552</t>
  </si>
  <si>
    <t>Dude.. My group is not considerably into looking at, but somehow I acquired to read several articles on your blog. Its fantastic how interesting it’s for me to visit you fairly often.</t>
  </si>
  <si>
    <t>https://www.hoomet.com/forums/topic/347/trusted-contractor-in-springfield-mo-reliable-professional-and-e/view/post_id/57551</t>
  </si>
  <si>
    <t>My California Weight Loss diet invariably is an cost effective and versatile staying on your diet tv show made for people who find themselves planning to drop extra pounds and furthermore ultimately keep a much healthier habits. la weight loss</t>
  </si>
  <si>
    <t>https://www.hoomet.com/forums/topic/36/immediate-edge-review-read-customer-service-reviews/view/post_id/59215</t>
  </si>
  <si>
    <t>Oh my goodness! a tremendous article dude. Thank you Nevertheless I’m experiencing concern with ur rss . Don’t know why Unable to subscribe to it. Is there anyone getting equivalent rss downside? Anybody who is aware of kindly respond. Thnkx</t>
  </si>
  <si>
    <t>https://www.hoomet.com/forums/topic/37/what-types-of-tour-and-travel-ads-work-best/view/post_id/59216</t>
  </si>
  <si>
    <t>Preferably,when you gain knowledge,are you able to mind updating your website with an increase of information? It is very ideal for me.</t>
  </si>
  <si>
    <t>https://www.hoomet.com/forums/topic/38/the-ultimate-guide-to-ceramic-coating-protect-your-car-s-paint-f/view/post_id/57639</t>
  </si>
  <si>
    <t>Some really   quality    blog posts on this  site,  saved to fav.</t>
  </si>
  <si>
    <t>https://www.hoomet.com/forums/topic/4/boost-your-restaurant-sales-with-text-marketing/view/post_id/57638</t>
  </si>
  <si>
    <t>https://www.hoomet.com/forums/topic/40/embracing-innovation-europe-s-digital-leisure-revolution/view/post_id/57637</t>
  </si>
  <si>
    <t>Looking forward to move into another hous?!… [...]Real estate busines is getting more and more less protitable, check out why[...]…</t>
  </si>
  <si>
    <t>https://www.hoomet.com/forums/topic/41/relax-in-style-at-a-stunning-airbnb-in-dorado-puerto-rico/view/post_id/57636</t>
  </si>
  <si>
    <t>https://www.hoomet.com/forums/topic/42/what-do-you-think-about-ai/view/post_id/57684</t>
  </si>
  <si>
    <t>appreciate the effort you put into getting us this information</t>
  </si>
  <si>
    <t>https://www.hoomet.com/forums/topic/43/how-to-choose-an-iphone-16-cover-case-for-photography-enthusiast/view/post_id/57634</t>
  </si>
  <si>
    <t>Maximize your by how a large amount of gear are employed internationally and will often impart numerous memory using that your  is also fighting that is a result from our team rrnside the twenty first centuries. daily deal livingsocial discount baltimore washington</t>
  </si>
  <si>
    <t>https://www.hoomet.com/forums/topic/43/how-to-choose-an-iphone-16-cover-case-for-photography-enthusiast/view/post_id/57986</t>
  </si>
  <si>
    <t>https://www.hoomet.com/forums/topic/45/should-you-use-bookmaker-bonus-offers-or-is-it-a-trap/view/post_id/58343</t>
  </si>
  <si>
    <t>Some times its a pain in the ass to read what  blog owners  wrote but this website   is  really  user  pleasant! .</t>
  </si>
  <si>
    <t>https://www.hoomet.com/forums/topic/458/buy-vilitra-online-fast-shipping-best-prices-guaranteed/view/post_id/57683</t>
  </si>
  <si>
    <t>https://www.hoomet.com/forums/topic/458/buy-vilitra-online-fast-shipping-best-prices-guaranteed/view/post_id/57987</t>
  </si>
  <si>
    <t>forty people that work with all the services Oasis provides, and he is a very busy man, he</t>
  </si>
  <si>
    <t>https://www.hoomet.com/forums/topic/458/buy-vilitra-online-fast-shipping-best-prices-guaranteed/view/post_id/57990</t>
  </si>
  <si>
    <t>Nice post. I find out some thing more challenging on different blogs everyday. Most commonly it is stimulating to read content using their company writers and exercise a little something from their site. I’d choose to apply certain together with the content on my own weblog regardless of whether you do not mind. Natually I’ll offer you a link in your internet weblog. Many thanks sharing.</t>
  </si>
  <si>
    <t>https://www.hoomet.com/forums/topic/46/which-travel-advertising-companies-offer-digital-ads/view/post_id/58344</t>
  </si>
  <si>
    <t>https://www.hoomet.com/forums/topic/47/the-complete-guide-to-collision-repair-what-you-need-to-know/view/post_id/57682</t>
  </si>
  <si>
    <t>https://www.hoomet.com/forums/topic/47/the-complete-guide-to-collision-repair-what-you-need-to-know/view/post_id/57988</t>
  </si>
  <si>
    <t>https://www.hoomet.com/forums/topic/471/what-is-bookkeeping-for-startups/view/post_id/57680</t>
  </si>
  <si>
    <t>https://www.hoomet.com/forums/topic/471/what-is-bookkeeping-for-startups/view/post_id/57989</t>
  </si>
  <si>
    <t>Thank you for another informative website. Where else may I get that kind of info written in such a perfect approach? I’ve a challenge that I am just now operating on, and I have been on the glance out for such information.</t>
  </si>
  <si>
    <t>https://www.hoomet.com/forums/topic/472/can-i-buy-sunicine-12-5-mg-capsules-online-safely/view/post_id/57681</t>
  </si>
  <si>
    <t>Thankx so much for this! I havent been this thrilled by a post for a long period of time!  Youve got it, whatever that means in blogging.  Anyway,  You are certainly someone that has something to say that people need to hear.  Keep up the good job.  Keep on inspiring the people!</t>
  </si>
  <si>
    <t>https://www.hoomet.com/forums/topic/48/why-are-transcript-services-important/view/post_id/58345</t>
  </si>
  <si>
    <t>I wanted to thank you for this great read!! I definitely enjoying every little bit of it I have you bookmarked to check out new stuff you post…</t>
  </si>
  <si>
    <t>https://www.hoomet.com/forums/topic/49/charming-hotels-in-hatillo-puerto-rico-a-tranquil-escape-in-the/view/post_id/57633</t>
  </si>
  <si>
    <t>Glad to be  one of many  visitors   on this  awing  site : D.</t>
  </si>
  <si>
    <t>https://www.hoomet.com/forums/topic/491/how-does-staff-outsourcing-influence-innovation-within-a-company/view/post_id/57679</t>
  </si>
  <si>
    <t>https://www.hoomet.com/forums/topic/5/is-tiger-exch-247-the-best-betting-platform/view/post_id/57912</t>
  </si>
  <si>
    <t>https://www.hoomet.com/forums/topic/51/enhance-your-outdoor-living-with-a-custom-fireplace/view/post_id/57632</t>
  </si>
  <si>
    <t>Thank you pertaining to giving this excellent content on your web-site. I discovered it on google. I may check back again if you publish extra aricles.</t>
  </si>
  <si>
    <t>https://www.hoomet.com/forums/topic/52/how-to-choose-the-best-online-casino-in-2025/view/post_id/59217</t>
  </si>
  <si>
    <t>Thank you for finding the time to line all of this out for people like us. This particular article was quite useful in my opinion.</t>
  </si>
  <si>
    <t>https://www.hoomet.com/forums/topic/53/smart-pet-toys-interactive-fun-for-happy-healthy-pets/view/post_id/57914</t>
  </si>
  <si>
    <t>*I am often to blogging and i really appreciate your content. The article has really peaks my interest. I am going to bookmark your site and keep checking for new information.</t>
  </si>
  <si>
    <t>https://www.hoomet.com/forums/topic/54/gagu-gaga/view/post_id/57673</t>
  </si>
  <si>
    <t>Thank you for the auspicious writeup. It in fact was a amusement account it. Look advanced to more added agreeable from you! However, how could we communicate?</t>
  </si>
  <si>
    <t>https://www.hoomet.com/forums/topic/55/struggling-to-keep-up-in-the-game/view/post_id/57672</t>
  </si>
  <si>
    <t>https://www.hoomet.com/forums/topic/56/789win-the-most-respected-betting-platform-with-around-1-000-act/view/post_id/58346</t>
  </si>
  <si>
    <t>I like the helpful information you provide in your articles. I’ll bookmark your blog and check again here regularly. I am quite sure I’ll learn many new stuff right here! Good luck for the next!</t>
  </si>
  <si>
    <t>https://www.hoomet.com/forums/topic/57/what-are-value-bets-and-how-to-find-them/view/post_id/59218</t>
  </si>
  <si>
    <t>everyone loves wedding parties, it is fun, it is lively and there are lots of food and drinks too,</t>
  </si>
  <si>
    <t>https://www.hoomet.com/forums/topic/58/are-the-best-tour-and-travel-ads-using-ai-in-2025/view/post_id/59219</t>
  </si>
  <si>
    <t>https://www.hoomet.com/forums/topic/59/why-are-companies-increasingly-relying-on-staff-outsourcing-serv/view/post_id/57671</t>
  </si>
  <si>
    <t>I  saw a lot of website but I think  this one  contains something special   in it in it</t>
  </si>
  <si>
    <t>https://www.hoomet.com/forums/topic/599/experienced-finance-broker-in-melbourne-for-expert-financial-gui/view/post_id/57539</t>
  </si>
  <si>
    <t>Wow ~ Good stuff ~ Come and check out  MY ??</t>
  </si>
  <si>
    <t>https://www.hoomet.com/forums/topic/6/discover-the-power-of-tigerexch-247-for-seamless-trading/view/post_id/58347</t>
  </si>
  <si>
    <t>I’d have to consult you here. Which isn’t some thing It’s my job to do! I quite like reading a post that may make people feel. Also, thank you for permitting me to comment!</t>
  </si>
  <si>
    <t>https://www.hoomet.com/forums/topic/60/how-does-daclacure-60mg-tablet-treats-hepatitis/view/post_id/57678</t>
  </si>
  <si>
    <t>https://www.hoomet.com/forums/topic/61/cual-es-el-mejor-vape-para-dejar-de-fumar/view/post_id/57677</t>
  </si>
  <si>
    <t>It laborious to seek out knowledgeable folks on this matter, but you sound like you already know what you are talking about! Thanks</t>
  </si>
  <si>
    <t>https://www.hoomet.com/forums/topic/62/ai-investment-platform-finelo-learn-to-invest-smarter/view/post_id/57676</t>
  </si>
  <si>
    <t>You would endure heaps of different advised organized excursions with various chauffeur driven car experts. Some sort of cope previous features and a normally requires a to obtain travel within expense centre, and even checking out the upstate New York. ???????</t>
  </si>
  <si>
    <t>https://www.hoomet.com/forums/topic/63/can-pre-and-probiotic-gummies-for-women-reduce-period-cramps/view/post_id/57675</t>
  </si>
  <si>
    <t>Thank you for writing this tremendous top quality article.  The information in this material confirms my point of view and you really laid it out well.  I could never have written an article this good.</t>
  </si>
  <si>
    <t>https://www.hoomet.com/forums/topic/65/westin-hotels-in-puerto-rico/view/post_id/57670</t>
  </si>
  <si>
    <t>https://www.hoomet.com/forums/topic/67/why-should-businesses-hire-a-staff-outsourcing-company-in-bahrai/view/post_id/57669</t>
  </si>
  <si>
    <t>Youre so cool! I dont suppose Ive learn something like this before. So nice to search out any person with some unique thoughts on this subject. realy thank you for starting this up. this web site is one thing that’s needed on the net, someone with a bit of originality. useful job for bringing something new to the internet!</t>
  </si>
  <si>
    <t>https://www.hoomet.com/forums/topic/68/the-eco-friendly-approach-to-power-washing-services-protecting/view/post_id/58348</t>
  </si>
  <si>
    <t>https://www.hoomet.com/forums/topic/69/discover-the-heart-of-limerick-s-sweet-scene-at-novak-s-bakery/view/post_id/57915</t>
  </si>
  <si>
    <t>https://www.hoomet.com/forums/topic/69/discover-the-heart-of-limerick-s-sweet-scene-at-novak-s-bakery/view/post_id/57918</t>
  </si>
  <si>
    <t>Be the precise blog if you have wants to learn about this topic. You comprehend considerably its nearly onerous to argue to you (not that I personally would needHaHa). You undoubtedly put a new spin for a topic thats been discussing for some time. Nice stuff, simply nice!</t>
  </si>
  <si>
    <t>https://www.hoomet.com/forums/topic/70/transforming-challenges-into-opportunities-the-power-of-consulta/view/post_id/58349</t>
  </si>
  <si>
    <t>well, skin cancer incidence would be increasing because of the hole on the ozone layer~</t>
  </si>
  <si>
    <t>https://www.hoomet.com/forums/topic/71/how-to-use-heets-with-iqos-a-step-by-step-guide-for-beginners/view/post_id/58350</t>
  </si>
  <si>
    <t>https://www.hoomet.com/forums/topic/72/the-most-popular-drip-down-edition-e-liquid-flavors-of-all-time/view/post_id/58351</t>
  </si>
  <si>
    <t>Hello I will be thus excited I discovered the webpage, I seriously found you unintentionally, while I had been exploring upon Google regarding another thing, Anyhow I will be here today and would likely want to point out cheers to get a amazing post plus a all-round thrilling weblog (I additionally really like the actual theme/design), I don’t have enough time in order to browse all of it in the second but I possess saved that and also added your own Bottles, when I have time I am returning to examine far more, Please do maintain the truly amazing job.</t>
  </si>
  <si>
    <t>https://www.hoomet.com/forums/topic/73/how-the-vape-price-in-pakistan-is-changing-the-way-people-vape-i/view/post_id/59220</t>
  </si>
  <si>
    <t>https://www.hoomet.com/forums/topic/74/introducing-our-range-of-smok-vape-products-at-the-vape-life/view/post_id/59222</t>
  </si>
  <si>
    <t>https://www.hoomet.com/forums/topic/75/exploring-our-vuse-epod-cartridge-refills/view/post_id/58352</t>
  </si>
  <si>
    <t>추천해주신 부분이 특히 유익했어요.</t>
  </si>
  <si>
    <t>https://www.hoomet.com/forums/topic/76/what-s-the-best-vape-for-quitting-smoking/post-create</t>
  </si>
  <si>
    <t>https://www.hoomet.com/forums/topic/76/what-s-the-best-vape-for-quitting-smoking/view/post_id/57991</t>
  </si>
  <si>
    <t>This is such a great resource that you’re offering and you provide out at no cost. I appreciate seeing sites that realize the worth of offering a perfect useful resource totally free. I genuinely loved reading your submit.</t>
  </si>
  <si>
    <t>https://www.hoomet.com/forums/topic/77/how-to-find-the-ideal-e-liquid/view/post_id/59221</t>
  </si>
  <si>
    <t>I’d should consult you here. Which is not some thing I do! I like reading an article that should get people to think. Also, thank you for permitting me to comment!</t>
  </si>
  <si>
    <t>https://www.hoomet.com/forums/topic/78/5-of-our-favourite-blue-raspberry-e-liquids/view/post_id/59223</t>
  </si>
  <si>
    <t>Some genuinely interesting information, well written and loosely user friendly.</t>
  </si>
  <si>
    <t>https://www.hoomet.com/forums/topic/79/exploring-the-aspire-pockex-vape-starter-kit/view/post_id/59224</t>
  </si>
  <si>
    <t>댓글도 읽으면서 배우고 있어요.</t>
  </si>
  <si>
    <t>https://www.hoomet.com/forums/topic/8/the-allure-of-online-slots-the-casino-experience-in-the-digital/view/post_id/57916</t>
  </si>
  <si>
    <t>https://www.hoomet.com/forums/topic/8/the-allure-of-online-slots-the-casino-experience-in-the-digital/view/post_id/57992</t>
  </si>
  <si>
    <t>I believe one of your commercials caused my internet browser to resize, you may well want to put that on your blacklist.</t>
  </si>
  <si>
    <t>https://www.hoomet.com/forums/topic/80/everything-you-need-to-know-about-nasty-juice-e-liquids/view/post_id/59226</t>
  </si>
  <si>
    <t>I have been absent for a while, but now I remember why I used to love this web site. Thank you, I?ll try and check back more often. How frequently you update your website?</t>
  </si>
  <si>
    <t>https://www.hoomet.com/forums/topic/81/introducing-the-finest-rated-e-cigs-at-the-vape-life/view/post_id/59225</t>
  </si>
  <si>
    <t>We appreciate you the particular beneficial details! I might not have found out this particular personally!</t>
  </si>
  <si>
    <t>https://www.hoomet.com/forums/topic/83/smok-ipx80-80w-pod-mod-kit-review/view/post_id/58353</t>
  </si>
  <si>
    <t>I agreed to your idea, I was just wondering why the other guys here talking of different topics are they lost, lol!</t>
  </si>
  <si>
    <t>https://www.hoomet.com/forums/topic/84/vaporesso-an-in-depth-brand-review/view/post_id/58354</t>
  </si>
  <si>
    <t>https://www.hoomet.com/forums/topic/85/how-to-fix-a-burnt-coil-causes-and-solutions/view/post_id/57917</t>
  </si>
  <si>
    <t>Focus on needed very effective affiliate business how you can keep within managing strategies good for your good web-based provider. alertpay</t>
  </si>
  <si>
    <t>https://www.hoomet.com/forums/topic/85/how-to-fix-a-burnt-coil-causes-and-solutions/view/post_id/57993</t>
  </si>
  <si>
    <t>https://www.hoomet.com/forums/topic/86/slot-gopay-link-alternatif-situs-slot-depo-receh-via-gopay/view/post_id/59227</t>
  </si>
  <si>
    <t>Your blog site is so interesting … keep up the good work! Also, is your wordpress theme a free one? and if so..can i have it?   My best wishes, Joanne.</t>
  </si>
  <si>
    <t>https://www.hoomet.com/forums/topic/87/top-10-websites-to-buy-baked-bar-online/view/post_id/59228</t>
  </si>
  <si>
    <t>I can’t wait to read more of what you’ve write on your blog , keep up the good job .</t>
  </si>
  <si>
    <t>https://www.hoomet.com/forums/topic/88/common-myths-about-seo-website-agencies/view/post_id/59229</t>
  </si>
  <si>
    <t>https://www.hoomet.com/forums/topic/89/on-page-vs-off-page-seo-how-agencies-handle-both/view/post_id/59230</t>
  </si>
  <si>
    <t>Came clueless, left worried. Thanks for the post.  Im astounded by people who want to know the universe when its hard enough to find your way around Chinatown.</t>
  </si>
  <si>
    <t>https://www.hoomet.com/forums/topic/9/empowering-academic-success-with-assignment-help-uk/view/post_id/59231</t>
  </si>
  <si>
    <t>It’s difficult to acquire knowledgeable folks during this topic, but the truth is could be seen as guess what happens you are referring to! Thanks</t>
  </si>
  <si>
    <t>https://www.hoomet.com/forums/topic/900/what-effect-do-retained-earnings-have-on-shareholders-and-valuat</t>
  </si>
  <si>
    <t>Excellent weblog here! Additionally your website rather a lot up fast! What host are you the usage of? Can I get your affiliate link to your host? I wish my site loaded up as fast as yours lol</t>
  </si>
  <si>
    <t>https://www.hoomet.com/forums/topic/901/the-ultimate-guide-to-car-oil-change-importance-process-and-tips/view/post_id/57696</t>
  </si>
  <si>
    <t>https://www.hoomet.com/forums/topic/908/eco-tourism-travel-responsibly-and-sustainably</t>
  </si>
  <si>
    <t>I’d must consult you here. Which is not some thing It’s my job to do! I spend time reading an article that may get people to think. Also, many thanks for permitting me to comment!</t>
  </si>
  <si>
    <t>https://www.hoomet.com/forums/topic/91/jordan-1/view/post_id/57674</t>
  </si>
  <si>
    <t>I  really   delighted  to find this  internet site  on bing, just what I was  searching  for : D  too   saved to fav.</t>
  </si>
  <si>
    <t>https://www.hoomet.com/forums/topic/910/https-www-facebook-com-saintskinvitamincserumreviews/view/post_id/57695</t>
  </si>
  <si>
    <t>This would be the right weblog for anybody who wishes to discover this topic. You realize a great deal of its almost tough to argue along with you (not too When i would want…HaHa). You actually put a brand new spin using a topic thats been written about for decades. Wonderful stuff, just fantastic!</t>
  </si>
  <si>
    <t>https://www.hoomet.com/forums/topic/928/little-shark/view/post_id/57693</t>
  </si>
  <si>
    <t>naturally like your web site however you have to test the spelling on several of your posts. A number of them are rife with spelling issues and I in finding it very bothersome to tell the reality on the other hand I will surely come back again.</t>
  </si>
  <si>
    <t>https://www.hoomet.com/forums/topic/929/https-www-facebook-com-silensensecalmearstinnitusremedyaustralia/view/post_id/57692</t>
  </si>
  <si>
    <t>Hello my family member! I wish to say that this post is amazing, great written and come with approximately all vital infos. I would like to see extra posts like this .</t>
  </si>
  <si>
    <t>https://www.hoomet.com/forums/topic/93/why-are-foldable-iphone-15-case-cover-useful-for-meetings/view/post_id/57668</t>
  </si>
  <si>
    <t>I would like to thnkx for the efforts you have put in writing this blog. I’m hoping the same high-grade website post from you in the upcoming also. Actually your creative writing skills has inspired me to get my own site now. Actually the blogging is spreading its wings rapidly. Your write up is a good example of it.</t>
  </si>
  <si>
    <t>https://www.hoomet.com/forums/topic/934/personalized-autism-treatment-holistic-evidence-based-approaches/view/post_id/57691</t>
  </si>
  <si>
    <t>https://www.hoomet.com/forums/topic/94/best-use-of-logo-patches/view/post_id/57667</t>
  </si>
  <si>
    <t>https://www.hoomet.com/forums/topic/942/vidalista-tablets-reliable-ed-solution-for-men</t>
  </si>
  <si>
    <t>There is noticeably a lot of money to learn about this. I suppose you have made certain nice points in functions also.</t>
  </si>
  <si>
    <t>https://www.hoomet.com/forums/topic/943/get-your-business-story-in-front-of-the-right-eyes-on-business-i/view/post_id/57690</t>
  </si>
  <si>
    <t>There is noticeably a bundle comprehend this. I suppose you made specific nice points in functions also.</t>
  </si>
  <si>
    <t>https://www.hoomet.com/forums/topic/955/chatgpt-skazal-soundscapes-and-cultural-identity-across-urban-eu/view/post_id/57662</t>
  </si>
  <si>
    <t>Hmmm, I am not therefore ‘ consider every little thing the following, but you do offer a important information with this make a difference. I’ll instruct me personally plus revisit at a later date.</t>
  </si>
  <si>
    <t>https://www.hoomet.com/forums/topic/957/https-www-facebook-com-bodycodeketoaureviews/view/post_id/57686</t>
  </si>
  <si>
    <t>https://www.hoomet.com/forums/topic/961/why-are-staff-outsourcing-solutions-important-for-modern-busines/view/post_id/57663</t>
  </si>
  <si>
    <t>The electronic cigarette makes use of a battery and a small heating aspect the vaporize the e-liquid. This vapor can then be inhaled and exhaled</t>
  </si>
  <si>
    <t>https://www.housans.com/index.php?route=information/blogger&amp;blogger_id=12</t>
  </si>
  <si>
    <t>https://www.hydromarin.gr/journal2/blog/post?journal_blog_post_id=6</t>
  </si>
  <si>
    <t>if you are in an apartment that is confined, then folding tables would be very well suited for you;;</t>
  </si>
  <si>
    <t>https://www.hydromarin.gr/journal2/blog/post?journal_blog_post_id=6%2F</t>
  </si>
  <si>
    <t>You could certainly see your enthusiasm in the paintings you write. The sector hopes for even more passionate writers such as you who are not afraid to mention how they believe. Always go after your heart.</t>
  </si>
  <si>
    <t>https://www.idex-hs.com/news-and-events/industry-news/industry-news/2023/07/19/ASML-raises-2023-forecast-despite-market-caution</t>
  </si>
  <si>
    <t>There is noticeably big money to comprehend this. I assume you have made certain nice points in features also.</t>
  </si>
  <si>
    <t>https://www.ihtiyacinolanial.com/blog/best-leather-bags</t>
  </si>
  <si>
    <t>Some of the images are not showing properly but I think that might be noscript, the web site still looks nice. I have been coming to this blog for a few weeks now and i’m really impressed with the content. What is the rss feed address?</t>
  </si>
  <si>
    <t>https://www.ilovefreesoftware.com/23/windows/file/file-converters/powerpoint-image-copier-extract-powerpoint-images-as-jpg.html</t>
  </si>
  <si>
    <t>Hi, have you ever pondered to write regarding Nintendo Dsi handheld?</t>
  </si>
  <si>
    <t>https://www.ilovefreesoftware.com/23/windows/file/file-converters/powerpoint-image-copier-extract-powerpoint-images-as-jpg.html.</t>
  </si>
  <si>
    <t>An intriguing discussion may be valued at comment. There’s no doubt that that you ought to write much more about this topic, it will not be described as a taboo subject but usually folks are too little to chat on such topics. To a higher. Cheers</t>
  </si>
  <si>
    <t>https://www.immmaginephotography.com/guestbook.html</t>
  </si>
  <si>
    <t>I am curious to find out what blog platform you’re using? I’m experiencing some small security problems with my latest website and I would like to find something more risk-free. Do you have any suggestions?</t>
  </si>
  <si>
    <t>https://www.imperialbeachnewsca.com/news/image_1e3c6768-8cfb-11e2-9a10-0019bb2963f4.html#tncms-source=login</t>
  </si>
  <si>
    <t>in my opinion, Grand Theft Auto is super addictive based from my experience.</t>
  </si>
  <si>
    <t>https://www.indiangolfshop.com/plant-ecomm/index.php?route=journal3/blog/post&amp;journal_blog_post_id=4</t>
  </si>
  <si>
    <t>https://www.infarmbureau.org/home/ag-in-the-classroom</t>
  </si>
  <si>
    <t>https://www.ingrossoperline.com/journal-blog</t>
  </si>
  <si>
    <t>I’d must talk with you here. Which isn’t some thing I usually do! I love to reading an article which will make people feel. Also, thank you allowing me to comment!</t>
  </si>
  <si>
    <t>https://www.instaldac.ro/best-leather-bags</t>
  </si>
  <si>
    <t>https://www.instaldac.ro/journal-blog</t>
  </si>
  <si>
    <t>https://www.internetnow.gr/agora/index.php?route=journal3%2Fblog%2Fpost&amp;journal_blog_post_id=1</t>
  </si>
  <si>
    <t>https://www.isri.org/advocacy-compliance/international-trade/china/china-announces-new-proposed-contaminants-threshold---wto-notices-2/docs/default-source/int%27l-trade/china/16487-13-autos-%28en%29-2018-revised</t>
  </si>
  <si>
    <t>https://www.isri.org/advocacy-compliance/international-trade/china/china-announces-new-proposed-contaminants-threshold---wto-notices-2/docs/default-source/int%27l-trade/china/16487-13-autos-%28en%29-2018-revised.</t>
  </si>
  <si>
    <t>https://www.jeansplumbing.com/oklahoma-city-plumbing-advice/5-ways-plumbing-maintenance-saves-you-money</t>
  </si>
  <si>
    <t>https://www.jeansplumbing.com/oklahoma-city-plumbing-advice/5-ways-plumbing-maintenance-saves-you-money/</t>
  </si>
  <si>
    <t>https://www.jk-green.com/forum/topic/25/%E0%B9%82%E0%B8%9B%E0%B8%A3%E0%B9%81%E0%B8%81%E0%B8%A3%E0%B8%A1%E0%B8%9A%E0%B8%AD%E0%B8%A5-%E0%B8%95%E0%B8%B2%E0%B8%A3%E0%B8%B2%E0%B8%87%E0%B8%9A%E0%B8%AD%E0%B8%A5%E0%B8%A7%E0%B8%B1%E0%B8%99%E0%B8%99%E0%B8%B5%E0%B9%89&amp;p=60</t>
  </si>
  <si>
    <t>What a rejuvenating shock your posts are. Your posts of this matter is just what I desired to essentially set the history right. You need to keep up your publishing.</t>
  </si>
  <si>
    <t>https://www.johnsonequipco.com/about/staff/johnson-equipment-company/wes-grainger</t>
  </si>
  <si>
    <t>https://www.journal-theme.com/6/blog/wool-jackets</t>
  </si>
  <si>
    <t>Nice post. I discover some thing tougher on different blogs everyday. Most commonly it is stimulating to study content off their writers and use a little from their site. I’d want to use some using the content in this little weblog whether or not you do not mind. Natually I’ll provide you with a link in your web weblog. Appreciate your sharing.</t>
  </si>
  <si>
    <t>https://www.karkuresi.com.tr/blog/journal-blog-is-here</t>
  </si>
  <si>
    <t>It’s laborious to search out educated folks on this topic, but you sound like you recognize what you’re talking about! Thanks</t>
  </si>
  <si>
    <t>https://www.karkuresi.com.tr/blog/journal-blog-is-here/</t>
  </si>
  <si>
    <t>wonderful points altogether, you just received brand new reader. What would you suggest about your post that you made a few days ago? Any sure?</t>
  </si>
  <si>
    <t>https://www.karkuresi.com.tr/blog/season-essentials</t>
  </si>
  <si>
    <t>https://www.karscengizbey.com/blog/another-blog-post</t>
  </si>
  <si>
    <t>I have to express some appreciation to the writer just for rescuing me from this type of dilemma. Just after looking out through the search engines and obtaining techniques that were not pleasant, I believed my life was over. Existing without the presence of answers to the issues you’ve sorted out through your entire guideline is a crucial case, as well as those which could have in a wrong way damaged my career if I hadn’t come across the website. The talents and kindness in touching all the details was very helpful. I don’t know what I would have done if I had not encountered such a point like this. I can at this point look ahead to my future. Thank you very much for the high quality and results-oriented help. I won’t be reluctant to recommend your site to anyone who needs guidelines about this matter.</t>
  </si>
  <si>
    <t>https://www.karscengizbey.com/blog/journal-blog</t>
  </si>
  <si>
    <t>Thank you for the sensible critique. Me and my neighbor were just preparing to do some research on this. We got a grab a book from our area library but I think I learned more clear from this post. I’m very glad to see such excellent information being shared freely out there.</t>
  </si>
  <si>
    <t>https://www.katherinebelarmino.com/2019/10/dreams-los-cabos-apple-vacations-sweepstakes.html#idc-cover</t>
  </si>
  <si>
    <t>I’ll immediately clutch your rss feed as I can not find your email subscription hyperlink or e-newsletter service. Do you have any? Kindly allow me realize in order that I may subscribe. Thanks.</t>
  </si>
  <si>
    <t>https://www.katherinebelarmino.com/2019/10/dreams-los-cabos-apple-vacations-sweepstakes.html#idc-cover/</t>
  </si>
  <si>
    <t>https://www.kausabazaar.com/blog/season-essentials</t>
  </si>
  <si>
    <t>I am typically to writing a blog and that i actually appreciate your articles. The article has really peaks my interest. Im likely to bookmark your site and hold checking for brand spanking new information.</t>
  </si>
  <si>
    <t>https://www.kiddyoshop.com/journal-blog</t>
  </si>
  <si>
    <t>when we are looking for apartment for rents, we usually choose those with very clean rooms”</t>
  </si>
  <si>
    <t>https://www.kiddyoshop.com/vacation-time</t>
  </si>
  <si>
    <t>https://www.kiddyoshop.com/vacation-time/</t>
  </si>
  <si>
    <t>Basically received my first cavity. Rather devastating. I would like a super smile. Looking  a lot more choices. Many thanks for the article</t>
  </si>
  <si>
    <t>https://www.kidspaperie.com/blog/season-essentials</t>
  </si>
  <si>
    <t>superb  post. Ne’er knew this,  appreciate it for letting me know.</t>
  </si>
  <si>
    <t>https://www.kinderopvangindongen.nl/Nul-tot-vier/emodule/7046/eitem/1284/</t>
  </si>
  <si>
    <t>You really helped me comprehend this topic with your informative post, thanks for all the good work.</t>
  </si>
  <si>
    <t>https://www.kivanccocuk.com/blog/best-leather-bags</t>
  </si>
  <si>
    <t>This is a terrific post. Thanks for making the effort to summarize this all out for us. It is a great help!</t>
  </si>
  <si>
    <t>https://www.kivanccocuk.com/blog/journal-blog</t>
  </si>
  <si>
    <t>You really should experience a tournament for starters of the finest blogs online. Let me recommend this great site!</t>
  </si>
  <si>
    <t>https://www.kivanccocuk.com/blog/journal-blog/</t>
  </si>
  <si>
    <t>Respect   to  post author, some  fantastic  information  .</t>
  </si>
  <si>
    <t>https://www.klepalov.ru/blotter.html?mcnfinish=1286488130</t>
  </si>
  <si>
    <t>If we do a exercise with Hip Hop Abs program, which is properly guided for us, we would be extremely happy. Because, Hip Hop Abs is designed by a professional, and there would be a professional touch would be there. At the same time it is designed also for dancing purpose.</t>
  </si>
  <si>
    <t>https://www.klepalov.ru/blotter.html?mcnfinish=1810123341</t>
  </si>
  <si>
    <t>I am usually to blogging and that i truly appreciate your website content continuously. This content has really peaks my interest. I am about to bookmark your web site and keep checking choosing data.</t>
  </si>
  <si>
    <t>https://www.klepalov.ru/blotter.html?mcnfinish=697836022</t>
  </si>
  <si>
    <t>요즘 이 주제에 관심 있었는데 딱이에요.</t>
  </si>
  <si>
    <t>https://www.koyunbakkali.com/blog/best-leather-bags/</t>
  </si>
  <si>
    <t>Thanks for taking the time to talk about this, I feel fervently about this and I take pleasure in learning about this topic. Please, as you gain information, please update this blog with more information. I have found it very useful. There have to be charging stations everywhere.</t>
  </si>
  <si>
    <t>https://www.koyunbakkali.com/blog/season-essentials</t>
  </si>
  <si>
    <t>I impressed, I must say. Really rarely do I encounter a blog that both educative and entertaining, and let me inform you, you’ve got hit the nail on the head. Your thought is outstanding; the issue is something that not sufficient people are speaking intelligently about. I’m very pleased that I stumbled throughout this in my seek for one thing regarding this.</t>
  </si>
  <si>
    <t>https://www.kropeng.com/index.php?route=journal3/blog/post&amp;journal_blog_post_id=1</t>
  </si>
  <si>
    <t>Your current blogs normally possess a lot of really up to date info.  Where do you come up with this?  Just saying you are very inspiring.  Thanks again</t>
  </si>
  <si>
    <t>https://www.kruseparkchiro.com/lake-run/#comment-447495</t>
  </si>
  <si>
    <t>Come across back yard garden unusual periods of one’s Are generally Weight reduction and every one one may be important. One way state could possibly be substantial squandering through the diet. lose weight</t>
  </si>
  <si>
    <t>https://www.kulturni-dom-sg.si/Default.aspx?tabid=784&amp;error=An%20unexpected%20error%20has%20occurred&amp;content=0</t>
  </si>
  <si>
    <t>You need to take part in a contest personally of the most effective blogs over the internet. I’m going to suggest this web site!</t>
  </si>
  <si>
    <t>https://www.kulturni-dom-sg.si/Multimedija/Fotografije-s-prireditev/emodule/1429/eitem/1778</t>
  </si>
  <si>
    <t>https://www.lachinita.com.sv/blog/branding/journal-blog</t>
  </si>
  <si>
    <t>https://www.lachinita.com.sv/blog/wool-jackets</t>
  </si>
  <si>
    <t>https://www.lallama.com/index.php?route=journal3/blog/post&amp;journal_blog_post_id=7</t>
  </si>
  <si>
    <t>You ought to get involved in a contest personally of the finest blogs on-line. I will recommend this page!</t>
  </si>
  <si>
    <t>https://www.laughingtotemphoto.com/guestbook.html</t>
  </si>
  <si>
    <t>https://www.leatherfashionvalley.com/blog/bucky-barnes-civil-war-cosplay-guide</t>
  </si>
  <si>
    <t>Hey! I simply wish to give an enormous thumbs up for the good information you’ve got here on this post. I will likely be coming back to your blog for more soon.</t>
  </si>
  <si>
    <t>https://www.leatherfashionvalley.com/blog/characters-likely-to-die-in-avengers-infinity-war</t>
  </si>
  <si>
    <t>On this very topic, I try update my blogs almost like I’m speaking to somebody or talking to that reader directly as I consider it helps engage people a lot more than writing content formally especially when my own blog is based around the goings ons, daily thoughts and research about this somewhat controversial concern. I discovered that I nonetheless need to use more of the methods you have mentioned in this posting.</t>
  </si>
  <si>
    <t>https://www.leatherfashionvalley.com/blog/characters-likely-to-die-in-avengers-infinity-war/</t>
  </si>
  <si>
    <t>https://www.lesliefehling.com/sketching-on-location-at-casino-part-1/#comment-29223</t>
  </si>
  <si>
    <t>I actually wanted to write a quick comment to thank you for these fabulous solutions you are placing on this site. My particularly long internet look up has finally been recognized with useful facts and techniques to talk about with my relatives.</t>
  </si>
  <si>
    <t>https://www.limaroze.com/blog/season-essentials</t>
  </si>
  <si>
    <t>Glad to be  one of several  visitants on this  awful  website   : D.</t>
  </si>
  <si>
    <t>https://www.lordsindia.com/index.php?route=journal3%2Fblog%2Fpost&amp;journal_blog_category_id=4&amp;journal_blog_post_id=10</t>
  </si>
  <si>
    <t>글을 통해 많은 걸 배워갑니다.</t>
  </si>
  <si>
    <t>https://www.lordsindia.com/index.php?route=journal3%2Fblog%2Fpost&amp;journal_blog_post_id=10</t>
  </si>
  <si>
    <t>Perfectly    composed  content ,  thankyou  for  entropy.</t>
  </si>
  <si>
    <t>https://www.loveckysvet.sk/smartblog/2_what-is-bootstrap.html</t>
  </si>
  <si>
    <t>Thanks  for this post, I am a big fan  of this website   would like to  go on  updated.</t>
  </si>
  <si>
    <t>https://www.lumma.is/index.php?route=journal3%2Fblog%2Fpost&amp;journal_blog_category_id=5&amp;journal_blog_post_id=9</t>
  </si>
  <si>
    <t>https://www.luviapirlanta.com/blog/classic-watches</t>
  </si>
  <si>
    <t>It doesn’t deviate much from the alien invasion template in regards to the broad strokes of its plot, and the style it was filmed in has been pioneered by other films.</t>
  </si>
  <si>
    <t>https://www.mairie-masseube.fr/content/plan-deau-masseube?page=321#comment-24297</t>
  </si>
  <si>
    <t>bmmzyfixtirh cheapest phentermine zero health professional prescribed qrdzoumve buy phentermine diet pill iixqnjouukkebr</t>
  </si>
  <si>
    <t>https://www.makemascot.com/blog/classic-watches</t>
  </si>
  <si>
    <t>Oh my goodness! an remarkable article dude. Thank you Nevertheless I am experiencing issue with ur rss . Do not know why Unable to subscribe to it. Is there anybody obtaining identical rss challenge? Any individual who knows kindly respond. Thnkx</t>
  </si>
  <si>
    <t>https://www.makemascot.com/blog/journal-blog</t>
  </si>
  <si>
    <t>I’m impressed, I must say. Actually rarely can i encounter a blog that’s both educative and entertaining, and without a doubt, you could have hit the nail about the head. Your idea is outstanding; the thing is something that too few individuals are speaking intelligently about. We are delighted that we came across this around my try to find some thing with this.</t>
  </si>
  <si>
    <t>https://www.malemoxie.com/news/9_excessive-alcohol-intake-drug-abuse-others-ca</t>
  </si>
  <si>
    <t>social bookmarking has been the trend in the last few years, Facebook really dominated Friendster, Myspace and others*</t>
  </si>
  <si>
    <t>https://www.mamen.cz/smartblog/9_CENOTVORBA-OBRAZ%C5%AE.html</t>
  </si>
  <si>
    <t>Hey very nice blog!! Man .. Beautiful .. Amazing .. I will bookmark your website and take the feeds also…I’m satisfied to seek out numerous helpful info here in the post, we need develop more techniques on this regard, thanks for sharing.</t>
  </si>
  <si>
    <t>https://www.maneobjective.com/2019/08/the-best-low-carb-pizza-recipe-gluten-free-keto.html?sc=1746539942772#c3099297598001622898</t>
  </si>
  <si>
    <t>https://www.maplegrovecob.org/blog/2015/06/22/in-the-eyes-of-the-beholder#post</t>
  </si>
  <si>
    <t>https://www.mapmytalent.in/forum/budding-artists/dance-and-dramatics?page=76#comment-72229</t>
  </si>
  <si>
    <t>I like this info shown and it has given me some sort of commitment to succeed for some reason, so thank you.</t>
  </si>
  <si>
    <t>https://www.marine34.com/blog/journal-blog</t>
  </si>
  <si>
    <t>we always choose home interiors with bright colors because the mood is uplifting”</t>
  </si>
  <si>
    <t>https://www.marine34.com/blog/journal-blog/</t>
  </si>
  <si>
    <t>https://www.marshallcavendish.com/our-books/categories/islam-explained-p9789814779739</t>
  </si>
  <si>
    <t>https://www.matrixoto.com/blog/journal-blog</t>
  </si>
  <si>
    <t>I think  other website  proprietors should take this  site as an  model, very clean and  superb  user  genial   style .</t>
  </si>
  <si>
    <t>https://www.mecaplastic-80.com/fr/smartblog/23_SINGLE.html</t>
  </si>
  <si>
    <t>https://www.megazino.gr/blog/best-beauty-products</t>
  </si>
  <si>
    <t>This is so great to read. We have do more things like this for the police men. They are protecting us and we need to support them in this way.</t>
  </si>
  <si>
    <t>https://www.megazino.gr/blog/journal-blog</t>
  </si>
  <si>
    <t>https://www.miadventure.co.uk/blog/greece-travel</t>
  </si>
  <si>
    <t>I’m now not sure where you’re getting your information, however good topic. I needs to spend some time finding out more or working out more. Thank you for fantastic information I used to be on the lookout for this information for my mission.</t>
  </si>
  <si>
    <t>https://www.miadventure.co.uk/blog/journal-blog</t>
  </si>
  <si>
    <t>Very nice post. I just stumbled upon your weblog and wanted to say that I have truly enjoyed browsing your blog posts. After all I’ll be subscribing to your feed and I hope you write again soon!</t>
  </si>
  <si>
    <t>https://www.milliescentedrocks.com/board/board_topic/2189097/2161245.htm?page=26</t>
  </si>
  <si>
    <t>Hi there terrific blog! Does running a blog like this take a massive amount work? I’ve absolutely no expertise in coding but I had been hoping to start my own blog soon. Anyway, should you have any suggestions or techniques for new blog owners please share. I understand this is off subject but I just needed to ask. Many thanks!</t>
  </si>
  <si>
    <t>https://www.milliescentedrocks.com/board/post_message/2189097/5535865.htm</t>
  </si>
  <si>
    <t>abc news is of course one of the most reputable news sources these days’</t>
  </si>
  <si>
    <t>https://www.minisceongoyc.org/Media/Photo-Gallery/emodule/916/eitem/1604</t>
  </si>
  <si>
    <t>https://www.mmawards.com/blog/journal-blog.</t>
  </si>
  <si>
    <t>https://www.mmawards.com/blog/journal-blog/</t>
  </si>
  <si>
    <t>Usually the New york Weight Loss diet is certainly less expensive and flexible staying on your diet scheme intended for measures however  fast then duty keep a nutritious daily life. weight loss</t>
  </si>
  <si>
    <t>https://www.modawolf.com/index.php?route=journal3%2Fblog%2Fpost&amp;journal_blog_post_id=1</t>
  </si>
  <si>
    <t>https://www.mpi.org/chapters/chicago-area/chapter-news/single-blog/c-c-articles/2019/09/17/five-ways-to-engage-your-audience-with-technology</t>
  </si>
  <si>
    <t>https://www.mpi.org/chapters/indiana/chapter-news-and-blog/single-blog/article/event-design-collective-a-recap-of-our-experiences-at-imex-america-designing-for-good-designtochange-designforgood</t>
  </si>
  <si>
    <t>obviously like your web site however you need to take a look at the spelling on quite a few of your posts. Many of them are rife with spelling problems and I to find it very bothersome to inform the reality nevertheless I’ll definitely come again again.</t>
  </si>
  <si>
    <t>https://www.msn.com/en-xl/news/other/the-life-and-loves-of-ava-gardner/ss-BB1l1uYK?ocid=msedgdhp&amp;pc=U531&amp;cvid=688b3e9794f34b878300a71d31484515&amp;ei=30</t>
  </si>
  <si>
    <t>It’s perfect time to make some plans for the future and it is time to be happy. I’ve read this post and if I could I want to suggest you few interesting things or advice. Perhaps you could write next articles referring to this article. I desire to read more things about it!</t>
  </si>
  <si>
    <t>https://www.mtfbiologics.org/braday2022/simone-henderson</t>
  </si>
  <si>
    <t>https://www.muangthai-prakan.com/forum/topic/218/%E0%B9%80%E0%B8%AB%E0%B8%95%E0%B8%B8%E0%B8%9C%E0%B8%A5%E0%B8%82%E0%B8%AD%E0%B8%87%E0%B8%81%E0%B8%B2%E0%B8%A3%E0%B8%AA%E0%B8%B1%E0%B9%88%E0%B8%87%E0%B9%80%E0%B8%94%E0%B9%89%E0%B8%87&amp;p=3</t>
  </si>
  <si>
    <t>I gotta  favorite this  web site  it seems  very beneficial .</t>
  </si>
  <si>
    <t>https://www.muaygarment.com/en/forum/topic/3146/%E0%B8%9B%E0%B8%A3%E0%B8%B0%E0%B9%80%E0%B8%A0%E0%B8%97%E0%B8%81%E0%B8%B2%E0%B8%A3%E0%B8%9E%E0%B8%B4%E0%B8%A1%E0%B8%9E%E0%B9%8C%E0%B8%AA%E0%B8%81%E0%B8%A3%E0%B8%B5%E0%B8%99&amp;p=54</t>
  </si>
  <si>
    <t>when it comes to tv fashion shows, i really love Project Runway because it shows some new talents in the fashion industry“</t>
  </si>
  <si>
    <t>https://www.muhsinbeyticaret.com/blog/another-blog-post</t>
  </si>
  <si>
    <t>Glad to be one of the  visitors   on this  awesome   site : D.</t>
  </si>
  <si>
    <t>https://www.mundokanna.com/blog/23/Plagas-y-soluciones.html</t>
  </si>
  <si>
    <t>I always was interested in this topic and stock still am, thanks for putting up.</t>
  </si>
  <si>
    <t>https://www.mundokanna.com/blog/40/El-mayor-productor-de-cannabis-de-Europa---Al.html</t>
  </si>
  <si>
    <t>https://www.musicaccessories.gr/journal3/blog/post?journal_blog_post_id=27/</t>
  </si>
  <si>
    <t>https://www.myangadi.com/blog/best-leather-bags</t>
  </si>
  <si>
    <t>https://www.mycocoon.gr/blog/journal-blog</t>
  </si>
  <si>
    <t>https://www.myfarmaish.com/blog/greece-travel</t>
  </si>
  <si>
    <t>https://www.myfarmaish.com/blog/greece-travel/</t>
  </si>
  <si>
    <t>Yo!. Certainly liked reading your post. It was very informative and helpful. I hope you do not mind me blogging concerning this post on my personal blog. Will definitely link back to you. Nice site theme! Salamat.</t>
  </si>
  <si>
    <t>https://www.mypaanshop.com/blog/products-my-paan-shop-menu-items</t>
  </si>
  <si>
    <t>https://www.mypaanshop.com/blog/Quality-Dry-Fruits-Nic-Nacs-Time-Pass-Eatables</t>
  </si>
  <si>
    <t>It’s difficult to find knowledgeable people on this topic, however, you seem like what happens you’re discussing! Thanks</t>
  </si>
  <si>
    <t>https://www.mypaanshop.com/blog/shopping/season-essentials</t>
  </si>
  <si>
    <t>정보가 구체적이고 실용적이라 도움이 많이 되었습니다.</t>
  </si>
  <si>
    <t>https://www.mysportsgo.com/forums/topic/240/some-different-systems-in-poe-games/view/post_id/856213/page/51#siteforum_post_856213</t>
  </si>
  <si>
    <t>Oh my goodness! a fantastic article dude. Appreciate it However My business is experiencing problem with ur rss . Don’t know why Can not join it. Is there anyone acquiring identical rss problem? Anyone who knows kindly respond. Thnkx</t>
  </si>
  <si>
    <t>https://www.mysportsgo.com/forums/topic/412/nagement-systems-tim-ream-usa-jersey/view/post_id/856330/page/10#siteforum_post_856330</t>
  </si>
  <si>
    <t>I would like to use the opportunity of saying thanks to you for your professional direction I have constantly enjoyed checking out your site. We are looking forward to the particular commencement of my college research and the entire preparing would never have been complete without visiting your site. If I may be of any assistance to others, I’d personally be happy to help as a result of what I have learned from here.</t>
  </si>
  <si>
    <t>https://www.mysportsgo.com/forums/topic/489/eve-echoes-economic-system-is-perfect/view/post_id/856395/page/22#siteforum_post_856395</t>
  </si>
  <si>
    <t>Superb post but I was wanting to know if you could write a litte more on this subject? I’d be very thankful if you could elaborate a little bit further. Many thanks!</t>
  </si>
  <si>
    <t>https://www.namestajmark.rs/blog/best-leather-bags</t>
  </si>
  <si>
    <t>Excellent blog! Do you have any recommendations for aspiring writers? I’m planning to start my own blog soon but I’m a little lost on everything. Would you recommend starting with a free platform like WordPress or go for a paid option? There are so many options out there that I’m totally confused .. Any ideas? Thanks!</t>
  </si>
  <si>
    <t>https://www.namestajmark.rs/blog/best-leather-bags/</t>
  </si>
  <si>
    <t>https://www.nancyorifineart.com/guestbook.html</t>
  </si>
  <si>
    <t>https://www.nattakitgroup.com/boarddetail.asp?qid=172691&amp;post=success</t>
  </si>
  <si>
    <t>I’d have got to consult with you here. Which isn’t some thing Which i do! I love reading an article that will get people to feel. Also, appreciate your allowing me to comment!</t>
  </si>
  <si>
    <t>https://www.naturcarebeaute.com/index.php?route=journal3%2Fblog%2Fpost&amp;journal_blog_post_id=7</t>
  </si>
  <si>
    <t>https://www.n-ccarpet.com/index.php?route=journal3%2Fblog%2Fpost&amp;journal_blog_post_id=1</t>
  </si>
  <si>
    <t>https://www.nerowood.com/blog/blog/new-products/best-leather-bags</t>
  </si>
  <si>
    <t>Heya i’m for the first time here. I found this board and I find It truly useful &amp; it helped me out a lot. I hope to give something back and help others like you aided me.</t>
  </si>
  <si>
    <t>https://www.nespapool.org/buyers-owners/get-inspired/awards-gallery/best%20movie/comment/emodule/1877/eitem/2190</t>
  </si>
  <si>
    <t>great work… Excellent weblog here! Also your web site a lot up fast! What web host are you the usage of? Can I get your associate link on your host? I want my website loaded up as fast as yours lol…</t>
  </si>
  <si>
    <t>https://www.nespapool.org/Buyers-Owners/Get-Inspired/Awards-Gallery/emodule/1877/eitem/2123</t>
  </si>
  <si>
    <t>I think one of your advertisings triggered my browser to resize, you might want to put that on your blacklist.</t>
  </si>
  <si>
    <t>https://www.nespapool.org/Buyers-Owners/Get-Inspired/Awards-Gallery/emodule/1877/eitem/2314?edgmid=1877&amp;edgpid=2320#!gallery/1877/2320</t>
  </si>
  <si>
    <t>https://www.nespapool.org/Buyers-Owners/Get-Inspired/Awards-Gallery/emodule/1877/eitem/2314?edgmid=1877&amp;edgpid=2320#!gallery/1877/2320/</t>
  </si>
  <si>
    <t>좋은 정보 감사합니다. 정말 유익했어요.</t>
  </si>
  <si>
    <t>https://www.netsynergy.com/blog/3-reasons-you-want-experts-handling-your-it?start=120</t>
  </si>
  <si>
    <t>https://www.newartmobilya.com/blog/blog/journal-blog/branding</t>
  </si>
  <si>
    <t>https://www.newartmobilya.com/blog/blog/journal-blog/branding/</t>
  </si>
  <si>
    <t>해당 주제에 대해 자세하게 설명해 주셔서 감사합니다. 덕분에 몰랐던 부분을 새롭게 알게 되었습니다.</t>
  </si>
  <si>
    <t>https://www.newartmobilya.com/blog/season-essentials</t>
  </si>
  <si>
    <t>https://www.newreleasetoday.com/userprofile_artistsinglepost.php?review_id=16223&amp;user_id=</t>
  </si>
  <si>
    <t>F*ckin? tremendous things here. I am very satisfied to see your post. Thank you so much and i’m taking a look forward to contact you. Will you please drop me a mail?</t>
  </si>
  <si>
    <t>i never miss bachelor parties because i love to party”</t>
  </si>
  <si>
    <t>https://www.newreleasetoday.com/userprofile_artistsinglepost.php?review_id=16223.</t>
  </si>
  <si>
    <t>https://www.newreleasetoday.com/userprofile_artistsinglepost.php?review_id=16224&amp;user_id=</t>
  </si>
  <si>
    <t>There are a handful of intriguing points in time in this post but I do not know if  they all center to heart. There may be some validity but I’m going to take hold opinion until I explore it further. Very good post , thanks therefore we want much more! Included with FeedBurner also</t>
  </si>
  <si>
    <t>https://www.newreleasetoday.com/userprofile_artistsinglepost.php?review_id=16225&amp;user_id=</t>
  </si>
  <si>
    <t>i am very picky about baby toys, so i always choose the best ones.,</t>
  </si>
  <si>
    <t>https://www.newreleasetoday.com/userprofile_artistsinglepost.php?review_id=16226&amp;user_id=</t>
  </si>
  <si>
    <t>Considerably, the submit is really the finest on this worthy topic. I agree along with your findings and in addition can thirstily look forward to Your own long term updates. Simply just saying many thanks will not merely you need to be enough, for that fantastic clarity inside your writing. I will straight away grab your rss to remain up-to-date with any kind of improvements. Genuine perform and also a lot success inside your company dealings!</t>
  </si>
  <si>
    <t>https://www.newreleasetoday.com/userprofile_artistsinglepost.php?review_id=16227&amp;user_id=</t>
  </si>
  <si>
    <t>hi. I see that you’re most likely involved in creating quality backlinks and stuff. I’m merchandising scrapebox auto approve link lists. Do you wish to trade ?</t>
  </si>
  <si>
    <t>https://www.newreleasetoday.com/userprofile_artistsinglepost.php?review_id=16228&amp;user_id=</t>
  </si>
  <si>
    <t>https://www.newreleasetoday.com/userprofile_artistsinglepost.php?review_id=16228&amp;user_id=146349</t>
  </si>
  <si>
    <t>I will invite all my friends to your blog, you really got a great blog.*:–`</t>
  </si>
  <si>
    <t>https://www.newreleasetoday.com/userprofile_artistsinglepost.php?review_id=16228.&amp;user_id=</t>
  </si>
  <si>
    <t>잘 정리된 내용 감사합니다.</t>
  </si>
  <si>
    <t>https://www.newreleasetoday.com/userprofile_artistsinglepost.php?review_id=16229&amp;user_id=</t>
  </si>
  <si>
    <t>Nice post , this is my first time i read this blog and i  found it very interesting  , nice job .</t>
  </si>
  <si>
    <t>https://www.newreleasetoday.com/userprofile_artistsinglepost.php?review_id=16230&amp;user_id=</t>
  </si>
  <si>
    <t>This key fact write is get many site visitors. How should you publicize it? Doing it offers a fantastic customized style during strategies. My partner and i possessing a little something truly and / or excessive provide home elevators is the most essential element.</t>
  </si>
  <si>
    <t>https://www.newreleasetoday.com/userprofile_artistsinglepost.php?review_id=16231&amp;user_id=</t>
  </si>
  <si>
    <t>Thanks a lot for this kind of facts I had been exploring all Yahoo to find it!</t>
  </si>
  <si>
    <t>https://www.newreleasetoday.com/userprofile_artistsinglepost.php?review_id=16232&amp;user_id=</t>
  </si>
  <si>
    <t>But trust me, this movie is actually original in its plot structure as there were plot twists I didn’t see coming.</t>
  </si>
  <si>
    <t>https://www.newreleasetoday.com/userprofile_artistsinglepost.php?review_id=16233&amp;user_id=</t>
  </si>
  <si>
    <t>https://www.newreleasetoday.com/userprofile_artistsinglepost.php?review_id=16234&amp;user_id=</t>
  </si>
  <si>
    <t>Genial der Artikel ist wirklich gut mach weiter so  Viele Grüsse  Saloma</t>
  </si>
  <si>
    <t>https://www.newreleasetoday.com/userprofile_artistsinglepost.php?review_id=16235&amp;user_id=</t>
  </si>
  <si>
    <t>https://www.newreleasetoday.com/userprofile_artistsinglepost.php?review_id=16236&amp;user_id=</t>
  </si>
  <si>
    <t>I’ve read a few good stuff here. Definitely worth bookmarking for revisiting. I wonder how much effort you put to make such a fantastic informative site.</t>
  </si>
  <si>
    <t>https://www.newreleasetoday.com/userprofile_artistsinglepost.php?review_id=16238&amp;user_id=</t>
  </si>
  <si>
    <t>Youre so cool! I dont suppose Ive read anything such as this prior to. So nice to seek out somebody by incorporating original thoughts on this subject. realy we appreciate you starting this up. this excellent website is one area that is required over the internet, a person with a bit of originality. valuable work for bringing new things to the world wide web!</t>
  </si>
  <si>
    <t>https://www.newreleasetoday.com/userprofile_artistsinglepost.php?review_id=16238.&amp;user_id=</t>
  </si>
  <si>
    <t>That is the best weblog for anybody who wants to find out about this topic. You notice a lot its virtually exhausting to argue with you (not that I truly would want…HaHa). You definitely put a new spin on a subject thats been written about for years. Great stuff, simply nice!</t>
  </si>
  <si>
    <t>https://www.newreleasetoday.com/userprofile_artistsinglepost.php?review_id=16239&amp;user_id=</t>
  </si>
  <si>
    <t>After study a handful of the web sites on the website now, and I truly like your strategy for blogging. I bookmarked it to my bookmark site list and will also be checking back soon. Pls consider my website at the same time and figure out what you consider.</t>
  </si>
  <si>
    <t>https://www.newreleasetoday.com/userprofile_artistsinglepost.php?review_id=16240&amp;user_id=</t>
  </si>
  <si>
    <t>Sweet website  , super  pattern ,  rattling clean and use   friendly .</t>
  </si>
  <si>
    <t>https://www.newreleasetoday.com/userprofile_artistsinglepost.php?review_id=16240/&amp;user_id=</t>
  </si>
  <si>
    <t>SEO is essential to any marketing plan. Sound link building techniques are essential to any SEO campaign.</t>
  </si>
  <si>
    <t>https://www.newreleasetoday.com/userprofile_artistsinglepost.php?review_id=16241&amp;user_id=</t>
  </si>
  <si>
    <t>https://www.newreleasetoday.com/userprofile_artistsinglepost.php?review_id=16242&amp;user_id=146188</t>
  </si>
  <si>
    <t>https://www.newreleasetoday.com/userprofile_artistsinglepost.php?review_id=16243&amp;user_id=</t>
  </si>
  <si>
    <t>Thank you for sharing superb informations. Your web-site is very cool. I’m impressed by the details that you have on this blog. It reveals how nicely you perceive this subject. Bookmarked this web page, will come back for extra articles. You, my friend, ROCK! I found just the information I already searched all over the place and just could not come across. What a great web site.</t>
  </si>
  <si>
    <t>https://www.newreleasetoday.com/userprofile_artistsinglepost.php?review_id=16244&amp;user_id=</t>
  </si>
  <si>
    <t>https://www.newreleasetoday.com/userprofile_artistsinglepost.php?review_id=16244/&amp;user_id=</t>
  </si>
  <si>
    <t>https://www.newreleasetoday.com/userprofile_artistsinglepost.php?review_id=16245&amp;user_id=</t>
  </si>
  <si>
    <t>Hello! I merely would choose to give you a huge thumbs up with the great info you’ve got here during this post. I am coming back to your blog post for much more soon.</t>
  </si>
  <si>
    <t>https://www.newreleasetoday.com/userprofile_artistsinglepost.php?review_id=16246&amp;user_id=</t>
  </si>
  <si>
    <t>Useful info. Lucky me I discovered your website unintentionally, and I am surprised why this accident did not happened in advance! I bookmarked it.</t>
  </si>
  <si>
    <t>https://www.newreleasetoday.com/userprofile_artistsinglepost.php?review_id=16247&amp;user_id=</t>
  </si>
  <si>
    <t>https://www.newreleasetoday.com/userprofile_artistsinglepost.php?review_id=16248&amp;user_id=</t>
  </si>
  <si>
    <t>https://www.newreleasetoday.com/userprofile_artistsinglepost.php?review_id=16249&amp;user_id=</t>
  </si>
  <si>
    <t>Have you ever thought about adding a little bit more than just your articles? I mean, what you say is valuable and everything. But think about if you added some great photos or video clips to give your posts more, “pop”! Your content is excellent but with images and video clips, this blog could definitely be one of the most beneficial in its niche. Excellent blog! Miss Gaming</t>
  </si>
  <si>
    <t>https://www.newreleasetoday.com/userprofile_artistsinglepost.php?review_id=16249/&amp;user_id=</t>
  </si>
  <si>
    <t>https://www.newreleasetoday.com/userprofile_artistsinglepost.php?review_id=16250&amp;user_id=</t>
  </si>
  <si>
    <t>https://www.newreleasetoday.com/userprofile_artistsinglepost.php?review_id=16250&amp;user_id=146394</t>
  </si>
  <si>
    <t>https://www.newreleasetoday.com/userprofile_artistsinglepost.php?review_id=16250.&amp;user_id=</t>
  </si>
  <si>
    <t>Thanks for sharing the info. I located the info very helpful. That’s a awesome post you posted. I will come back to read some more.</t>
  </si>
  <si>
    <t>https://www.newreleasetoday.com/userprofile_artistsinglepost.php?review_id=16251&amp;user_id=</t>
  </si>
  <si>
    <t>https://www.newreleasetoday.com/userprofile_artistsinglepost.php?review_id=16251&amp;user_id=146396</t>
  </si>
  <si>
    <t>https://www.newreleasetoday.com/userprofile_artistsinglepost.php?review_id=16251/&amp;user_id=</t>
  </si>
  <si>
    <t>I discovered your site website online and appearance a couple of your early posts. Always keep on the excellent operate. I simply extra up your RSS feed to my MSN News Reader. Looking for forward to reading far more by you at a later date!…</t>
  </si>
  <si>
    <t>https://www.newreleasetoday.com/userprofile_artistsinglepost.php?review_id=16252&amp;user_id=146397</t>
  </si>
  <si>
    <t>Have you considered about introducing some social bookmarking buttons to these blog posts. At least  for facebook.</t>
  </si>
  <si>
    <t>https://www.newreleasetoday.com/userprofile_artistsinglepost.php?review_id=16253&amp;user_id=</t>
  </si>
  <si>
    <t>https://www.newreleasetoday.com/userprofile_artistsinglepost.php?review_id=16254&amp;user_id=</t>
  </si>
  <si>
    <t>??? ??? ??????? ?????? ?? ????  ?????? ????? . ????? ??????? ????? ???? ???? ???? ?? ?????? ??????? ???? ?????? ??????? ???? ????? ???? ??????? ??? ?????? ??? ????? ??????? ?? ????? ????????.</t>
  </si>
  <si>
    <t>https://www.newreleasetoday.com/userprofile_artistsinglepost.php?review_id=16255/&amp;user_id=</t>
  </si>
  <si>
    <t>magnificent submit, very informative. I ponder why the opposite experts of this sector don’t realize this. You must proceed your writing. I’m sure, you’ve a great readers’ base already!</t>
  </si>
  <si>
    <t>https://www.newreleasetoday.com/userprofile_artistsinglepost.php?review_id=16256&amp;user_id=</t>
  </si>
  <si>
    <t>https://www.newreleasetoday.com/userprofile_artistsinglepost.php?review_id=16256/&amp;user_id=</t>
  </si>
  <si>
    <t>Some really   interesting  information, well written and  broadly  user  genial .</t>
  </si>
  <si>
    <t>https://www.newreleasetoday.com/userprofile_artistsinglepost.php?review_id=16257&amp;user_id=</t>
  </si>
  <si>
    <t>https://www.newreleasetoday.com/userprofile_artistsinglepost.php?review_id=16257.&amp;user_id=</t>
  </si>
  <si>
    <t>https://www.newreleasetoday.com/userprofile_artistsinglepost.php?review_id=16257/&amp;user_id=</t>
  </si>
  <si>
    <t>When I originally commented I clicked the “Notify me when new comments are added” checkbox and now each time a comment is added I get three emails with the same comment. Is there any way you can remove people from that service? Thank you!</t>
  </si>
  <si>
    <t>https://www.newreleasetoday.com/userprofile_artistsinglepost.php?review_id=16258&amp;user_id=</t>
  </si>
  <si>
    <t>The the next occasion I read a blog, I hope so it doesnt disappoint me about brussels. Get real, I know it was my solution to read, but I personally thought youd have some thing interesting to mention. All I hear is a number of whining about something that you could fix if you werent too busy interested in attention.</t>
  </si>
  <si>
    <t>https://www.newreleasetoday.com/userprofile_artistsinglepost.php?review_id=16258/&amp;user_id=</t>
  </si>
  <si>
    <t>https://www.newreleasetoday.com/userprofile_artistsinglepost.php?review_id=16258/.&amp;user_id=</t>
  </si>
  <si>
    <t>https://www.newreleasetoday.com/userprofile_artistsinglepost.php?review_id=16259&amp;user_id=</t>
  </si>
  <si>
    <t>https://www.newreleasetoday.com/userprofile_artistsinglepost.php?review_id=16260&amp;user_id=</t>
  </si>
  <si>
    <t>Beneficial Blog! I seemed to be simply discussing that there are lots screwy outcomes in the issue you now solely changed my own perception. Thank you really significantly an ideal write-up</t>
  </si>
  <si>
    <t>https://www.newreleasetoday.com/userprofile_artistsinglepost.php?review_id=16261&amp;user_id=</t>
  </si>
  <si>
    <t>https://www.newreleasetoday.com/userprofile_artistsinglepost.php?review_id=16262&amp;user_id=</t>
  </si>
  <si>
    <t>https://www.newreleasetoday.com/userprofile_artistsinglepost.php?review_id=16263&amp;user_id=</t>
  </si>
  <si>
    <t>Sweet blog! I found it while surfing around on Yahoo News. Do you have any suggestions on how to get listed in Yahoo News? I’ve been trying for a while but I never seem to get there! Thank you</t>
  </si>
  <si>
    <t>https://www.newreleasetoday.com/userprofile_artistsinglepost.php?review_id=16266&amp;user_id=</t>
  </si>
  <si>
    <t>certainly like your web site but you need to check the spelling on several of your posts. Several of them are rife with spelling problems and I find it very troublesome to tell the truth nevertheless I will definitely come back again.</t>
  </si>
  <si>
    <t>https://www.newreleasetoday.com/userprofile_artistsinglepost.php?review_id=16267&amp;user_id=</t>
  </si>
  <si>
    <t>very nice post, i definitely really like this site, persist in it</t>
  </si>
  <si>
    <t>https://www.newreleasetoday.com/userprofile_artistsinglepost.php?review_id=16268&amp;user_id=</t>
  </si>
  <si>
    <t>https://www.newreleasetoday.com/userprofile_artistsinglepost.php?review_id=16270&amp;user_id=</t>
  </si>
  <si>
    <t>https://www.newreleasetoday.com/userprofile_artistsinglepost.php?review_id=16271&amp;user_id=</t>
  </si>
  <si>
    <t>https://www.newreleasetoday.com/userprofile_artistsinglepost.php?review_id=16272&amp;user_id=</t>
  </si>
  <si>
    <t>You have  observed  very interesting  details ! ps  decent  site.</t>
  </si>
  <si>
    <t>https://www.newreleasetoday.com/userprofile_artistsinglepost.php?review_id=16273&amp;user_id=</t>
  </si>
  <si>
    <t>I image this could be various upon the written content? having said that I nonetheless consider that it can be appropriate for virtually any type of subject material, as a result of it will continuously be enjoyable to decide a warm and delightful face or possibly pay attention a voice while preliminary landing.</t>
  </si>
  <si>
    <t>https://www.newreleasetoday.com/userprofile_artistsinglepost.php?review_id=16274&amp;user_id=</t>
  </si>
  <si>
    <t>I always was interested   in this topic  and still   am,  thankyou  for posting .</t>
  </si>
  <si>
    <t>https://www.newreleasetoday.com/userprofile_artistsinglepost.php?review_id=16275&amp;user_id=</t>
  </si>
  <si>
    <t>https://www.newreleasetoday.com/userprofile_artistsinglepost.php?review_id=16276&amp;user_id=</t>
  </si>
  <si>
    <t>https://www.newreleasetoday.com/userprofile_artistsinglepost.php?review_id=16277&amp;user_id=</t>
  </si>
  <si>
    <t>This  site is my  aspiration ,  real   superb   pattern  and perfect  subject matter.</t>
  </si>
  <si>
    <t>https://www.newreleasetoday.com/userprofile_artistsinglepost.php?review_id=16278&amp;user_id=</t>
  </si>
  <si>
    <t>https://www.newreleasetoday.com/userprofile_artistsinglepost.php?review_id=16279&amp;user_id=</t>
  </si>
  <si>
    <t>https://www.newreleasetoday.com/userprofile_artistsinglepost.php?review_id=16281&amp;user_id=</t>
  </si>
  <si>
    <t>I was questioning occasion you ever considered altering layout , design from the website? Its really correctly created; I enjoy what youve obtained to mention. But possibly it is possible to small far more with respect to content so males could interact with it greater. Youve obtained a terrible total lots of text for only getting a single or two images. Maybe you’ll be capable of area out greater?</t>
  </si>
  <si>
    <t>https://www.newreleasetoday.com/userprofile_artistsinglepost.php?review_id=16282&amp;user_id=</t>
  </si>
  <si>
    <t>https://www.newreleasetoday.com/userprofile_artistsinglepost.php?review_id=16283&amp;user_id=</t>
  </si>
  <si>
    <t>https://www.newreleasetoday.com/userprofile_artistsinglepost.php?review_id=16284&amp;user_id=</t>
  </si>
  <si>
    <t>Isn’t it entertaining if we always talk about topics like that.:;-:~</t>
  </si>
  <si>
    <t>https://www.newreleasetoday.com/userprofile_artistsinglepost.php?review_id=16285&amp;user_id=</t>
  </si>
  <si>
    <t>It is really a great and useful piece of info. I am glad that you shared this useful information with us. Please keep us informed like this. Thanks for sharing.</t>
  </si>
  <si>
    <t>https://www.newreleasetoday.com/userprofile_artistsinglepost.php?review_id=16286&amp;user_id=</t>
  </si>
  <si>
    <t>https://www.newreleasetoday.com/userprofile_artistsinglepost.php?review_id=16287&amp;user_id=</t>
  </si>
  <si>
    <t>https://www.newreleasetoday.com/userprofile_artistsinglepost.php?review_id=16288&amp;user_id=</t>
  </si>
  <si>
    <t>There are numerous fascinating time limits in this posting however I don’t know if I see all of them center to heart. There is some validity however I’m going to take hold opinion until I check into it further. Good article , thanks so we want extra! Included in FeedBurner as properly</t>
  </si>
  <si>
    <t>https://www.newreleasetoday.com/userprofile_artistsinglepost.php?review_id=16289&amp;user_id=146447</t>
  </si>
  <si>
    <t>Wow, I guess you do learn something new everyday, more people should stumble onto this! You need some good SEO work!</t>
  </si>
  <si>
    <t>https://www.newreleasetoday.com/userprofile_artistsinglepost.php?review_id=16290&amp;user_id=</t>
  </si>
  <si>
    <t>I have learned some new elements from your web site about pcs. Another thing I have always imagined is that laptop computers have become a product that each family must have for several reasons. They supply you with convenient ways in which to organize homes, pay bills, go shopping, study, hear music and even watch television shows. An innovative strategy to complete many of these tasks is a laptop computer. These personal computers are portable ones, small, effective and lightweight.</t>
  </si>
  <si>
    <t>https://www.newreleasetoday.com/userprofile_artistsinglepost.php?review_id=16291&amp;user_id=</t>
  </si>
  <si>
    <t>digital kitchen scales are the stuff that i always use on my kitchen when i weight things**</t>
  </si>
  <si>
    <t>https://www.newreleasetoday.com/userprofile_artistsinglepost.php?review_id=16292&amp;user_id=</t>
  </si>
  <si>
    <t>I’m not sure where you’re getting your information, but great topic. I needs to spend some time learning more or understanding more. Thanks for fantastic information I was looking for this information for my mission.</t>
  </si>
  <si>
    <t>https://www.newreleasetoday.com/userprofile_artistsinglepost.php?review_id=16293&amp;user_id=</t>
  </si>
  <si>
    <t>https://www.newreleasetoday.com/userprofile_artistsinglepost.php?review_id=16294&amp;user_id=</t>
  </si>
  <si>
    <t>I believe that may be a captivating element, it made me think a bit. Thanks for sparking my pondering cap. Now and again I get so much in a rut that I simply really feel like a record.</t>
  </si>
  <si>
    <t>https://www.newreleasetoday.com/userprofile_artistsinglepost.php?review_id=16295&amp;user_id=146472</t>
  </si>
  <si>
    <t>https://www.newreleasetoday.com/userprofile_artistsinglepost.php?review_id=16296&amp;user_id=146472</t>
  </si>
  <si>
    <t>https://www.newreleasetoday.com/userprofile_artistsinglepost.php?review_id=16297&amp;user_id=</t>
  </si>
  <si>
    <t>You can increase your blog visitors by having a fan page on facebook.:;,’~</t>
  </si>
  <si>
    <t>https://www.newreleasetoday.com/userprofile_artistsinglepost.php?review_id=16298&amp;user_id=</t>
  </si>
  <si>
    <t>https://www.newreleasetoday.com/userprofile_artistsinglepost.php?review_id=16299&amp;user_id=</t>
  </si>
  <si>
    <t>https://www.newreleasetoday.com/userprofile_artistsinglepost.php?review_id=16300&amp;user_id=</t>
  </si>
  <si>
    <t>https://www.newreleasetoday.com/userprofile_artistsinglepost.php?review_id=16301&amp;user_id=</t>
  </si>
  <si>
    <t>https://www.newreleasetoday.com/userprofile_artistsinglepost.php?review_id=16302&amp;user_id=</t>
  </si>
  <si>
    <t>I discovered your site website on the internet and appearance a number of your early posts. Keep the excellent operate. I just additional increase your Feed to my MSN News Reader. Looking for forward to reading much more of your stuff down the line!…</t>
  </si>
  <si>
    <t>https://www.newreleasetoday.com/userprofile_artistsinglepost.php?review_id=16303&amp;user_id=</t>
  </si>
  <si>
    <t>Oh my goodness! an incredible article dude. Thank you Nevertheless I am experiencing difficulty with ur rss . Don’t know why Unable to subscribe to it. Is there anyone getting equivalent rss drawback? Anybody who knows kindly respond. Thnkx</t>
  </si>
  <si>
    <t>https://www.newreleasetoday.com/userprofile_artistsinglepost.php?review_id=16304&amp;user_id=</t>
  </si>
  <si>
    <t>https://www.newreleasetoday.com/userprofile_artistsinglepost.php?review_id=16305&amp;user_id=</t>
  </si>
  <si>
    <t>I’d should talk with you here. Which isn’t some thing I do! I love reading a post that should get people to believe. Also, thanks for permitting me to comment!</t>
  </si>
  <si>
    <t>https://www.newreleasetoday.com/userprofile_artistsinglepost.php?review_id=16306&amp;user_id=</t>
  </si>
  <si>
    <t>https://www.newreleasetoday.com/userprofile_artistsinglepost.php?review_id=16307&amp;user_id=</t>
  </si>
  <si>
    <t>https://www.newreleasetoday.com/userprofile_artistsinglepost.php?review_id=16308&amp;user_id=</t>
  </si>
  <si>
    <t>Sometimes your blog is loading slowly, better find a better host..:~-.</t>
  </si>
  <si>
    <t>https://www.newreleasetoday.com/userprofile_artistsinglepost.php?review_id=16309&amp;user_id=</t>
  </si>
  <si>
    <t>https://www.newreleasetoday.com/userprofile_artistsinglepost.php?review_id=16310&amp;user_id=</t>
  </si>
  <si>
    <t>Good article , I am  going to spend more time researching  this topic</t>
  </si>
  <si>
    <t>https://www.newreleasetoday.com/userprofile_artistsinglepost.php?review_id=16311&amp;user_id=</t>
  </si>
  <si>
    <t>Hi! Someone in my Myspace group shared this site with us so I came to check it out. I’m definitely loving the information. I’m book-marking and will be tweeting this to my followers! Great blog and wonderful style and design.</t>
  </si>
  <si>
    <t>https://www.newreleasetoday.com/userprofile_artistsinglepost.php?review_id=16312&amp;user_id=</t>
  </si>
  <si>
    <t>When I originally commented I clicked the -Notify me when new surveys are added- checkbox and after this whenever a comment is added I purchase four emails using the same comment. Is there in whatever way you are able to remove me from that service? Thanks!</t>
  </si>
  <si>
    <t>https://www.newreleasetoday.com/userprofile_artistsinglepost.php?review_id=16313&amp;user_id=</t>
  </si>
  <si>
    <t>I like the layout of your blog and Im going to do the same for mine. Do you have any tips? Please PM ME.</t>
  </si>
  <si>
    <t>https://www.newreleasetoday.com/userprofile_artistsinglepost.php?review_id=16314&amp;user_id=</t>
  </si>
  <si>
    <t>https://www.newreleasetoday.com/userprofile_artistsinglepost.php?review_id=16315&amp;user_id=</t>
  </si>
  <si>
    <t>https://www.newreleasetoday.com/userprofile_artistsinglepost.php?review_id=16316&amp;user_id=</t>
  </si>
  <si>
    <t>https://www.newreleasetoday.com/userprofile_artistsinglepost.php?review_id=16317&amp;user_id=</t>
  </si>
  <si>
    <t>Quite nice post. I recently discovered your blog and also wished to point out that I have truly cherished searching the blog site articles. All things considered I’ll be subscribing to the feed and I we do hope you create once again quickly!</t>
  </si>
  <si>
    <t>https://www.newreleasetoday.com/userprofile_artistsinglepost.php?review_id=16318&amp;user_id=</t>
  </si>
  <si>
    <t>There are actually plenty of particulars like that to take into consideration. That is a great point to bring up. I offer the thoughts above as normal inspiration however clearly there are questions just like the one you carry up where the most important thing will likely be working in trustworthy good faith. I don?t know if best practices have emerged round things like that, but I’m positive that your job is clearly identified as a good game. Each girls and boys feel the impact of only a second’s pleasure, for the rest of their lives.</t>
  </si>
  <si>
    <t>https://www.newreleasetoday.com/userprofile_artistsinglepost.php?review_id=16319&amp;user_id=</t>
  </si>
  <si>
    <t>Well done! I thank you your blog post to this matter. It has been useful. my blog: lemonade diet</t>
  </si>
  <si>
    <t>https://www.newreleasetoday.com/userprofile_artistsinglepost.php?review_id=16320&amp;user_id=</t>
  </si>
  <si>
    <t>Good site! I really love how it is simple on my eyes and the data are well written. I am wondering how I might be notified when a new post has been made. I’ve subscribed to your RSS which must do the trick! Have a great day!</t>
  </si>
  <si>
    <t>https://www.newreleasetoday.com/userprofile_artistsinglepost.php?review_id=16321&amp;user_id=</t>
  </si>
  <si>
    <t>https://www.newreleasetoday.com/userprofile_artistsinglepost.php?review_id=16325&amp;user_id=</t>
  </si>
  <si>
    <t>My partner and i bookmared your internet site a couple of days ago coz your blog impresses me personally.</t>
  </si>
  <si>
    <t>https://www.newreleasetoday.com/userprofile_artistsinglepost.php?review_id=16326&amp;user_id=</t>
  </si>
  <si>
    <t>I’m extremely impressed with your writing talents as smartly with the format for your blog. Is this a paid topic or did you modify it yourself? Either way keep up the nice high quality writing, it is rare to look a great blog like this one these days.</t>
  </si>
  <si>
    <t>https://www.newreleasetoday.com/userprofile_artistsinglepost.php?review_id=16327&amp;user_id=</t>
  </si>
  <si>
    <t>Thank you for the auspicious writeup. It in fact was a amusement account it. Look advanced to more added agreeable from you! By the way, how could we communicate?</t>
  </si>
  <si>
    <t>https://www.newreleasetoday.com/userprofile_artistsinglepost.php?review_id=16328&amp;user_id=</t>
  </si>
  <si>
    <t>Howdy I’m thus excited I found your own web page, I really identified you accidentally, as i had been studying about Yahoo for something different, Anyhow I will be right here now and would likely prefer to point out cheers for any amazing publish plus a all-round thrilling blog (I also adore the actual theme/design), I can’t have enough time in order to browse everything in the moment but I have bookmarked that as well as added your own RSS feeds, then when We have moment I am to read far more, Please keep up the fantastic work.</t>
  </si>
  <si>
    <t>https://www.newreleasetoday.com/userprofile_artistsinglepost.php?review_id=16329&amp;user_id=</t>
  </si>
  <si>
    <t>wireless routers are very necessary nowadays because we do not want so many wires running around the home,.</t>
  </si>
  <si>
    <t>https://www.newreleasetoday.com/userprofile_artistsinglepost.php?review_id=16330&amp;user_id=</t>
  </si>
  <si>
    <t>I dugg some of you post as I  cerebrated they were  handy   handy</t>
  </si>
  <si>
    <t>https://www.newreleasetoday.com/userprofile_artistsinglepost.php?review_id=16332&amp;user_id=</t>
  </si>
  <si>
    <t>I was recommended this web site by my cousin. I’m not sure whether this post is written by him as nobody else know such detailed about my trouble.   You’re amazing! Thanks!</t>
  </si>
  <si>
    <t>https://www.newreleasetoday.com/userprofile_artistsinglepost.php?review_id=16334&amp;user_id=</t>
  </si>
  <si>
    <t>https://www.newreleasetoday.com/userprofile_artistsinglepost.php?review_id=16335&amp;user_id=</t>
  </si>
  <si>
    <t>if you want a great wedding decoration, just fill them up with lots of flowers and laces**</t>
  </si>
  <si>
    <t>https://www.newreleasetoday.com/userprofile_artistsinglepost.php?review_id=16336&amp;user_id=</t>
  </si>
  <si>
    <t>An impressive share, I simply given this onto a colleague who was simply doing small analysis with this. And the man in reality bought me breakfast because I discovered it for him.. smile. So permit me to reword that: Thnx with the treat! But yeah Thnkx for spending plenty of time to go over this, I am strongly concerning this and love reading much more about this topic. If at all possible, as you become expertise, do you mind updating your website with an increase of details? It really is extremely helpful for me. Huge thumb up because of this post!</t>
  </si>
  <si>
    <t>https://www.newreleasetoday.com/userprofile_artistsinglepost.php?review_id=16337&amp;user_id=</t>
  </si>
  <si>
    <t>https://www.newreleasetoday.com/userprofile_artistsinglepost.php?review_id=16338&amp;user_id=</t>
  </si>
  <si>
    <t>https://www.newreleasetoday.com/userprofile_artistsinglepost.php?review_id=16339&amp;user_id=</t>
  </si>
  <si>
    <t>I saw two other comparable posts although yours was the most beneficial so a lot</t>
  </si>
  <si>
    <t>https://www.newreleasetoday.com/userprofile_artistsinglepost.php?review_id=16340&amp;user_id=</t>
  </si>
  <si>
    <t>I have watched “boston legal” ever since in my college days, i love to watch courtroom drama“</t>
  </si>
  <si>
    <t>https://www.newreleasetoday.com/userprofile_artistsinglepost.php?review_id=16341&amp;user_id=</t>
  </si>
  <si>
    <t>https://www.newreleasetoday.com/userprofile_artistsinglepost.php?review_id=16342&amp;user_id=</t>
  </si>
  <si>
    <t>https://www.newreleasetoday.com/userprofile_artistsinglepost.php?review_id=16343&amp;user_id=</t>
  </si>
  <si>
    <t>When I originally commented I clicked the -Notify me when new surveys are added- checkbox now when a comment is added I purchase four emails using the same comment. Can there be that is it is possible to eliminate me from that service? Thanks!</t>
  </si>
  <si>
    <t>https://www.newreleasetoday.com/userprofile_artistsinglepost.php?review_id=16344&amp;user_id=</t>
  </si>
  <si>
    <t>Merely  wanna  state  that this is  very helpful , Thanks for taking your time to write this.</t>
  </si>
  <si>
    <t>https://www.newreleasetoday.com/userprofile_artistsinglepost.php?review_id=16346&amp;user_id=</t>
  </si>
  <si>
    <t>https://www.newreleasetoday.com/userprofile_artistsinglepost.php?review_id=16348&amp;user_id=</t>
  </si>
  <si>
    <t>This will be the appropriate weblog for really wants to check out this topic. You know much its virtually tricky to argue along with you (not that I personally would want…HaHa). You actually put a new spin using a topic thats been revealed for decades. Wonderful stuff, just wonderful!</t>
  </si>
  <si>
    <t>https://www.newreleasetoday.com/userprofile_artistsinglepost.php?review_id=16349&amp;user_id=</t>
  </si>
  <si>
    <t>I wanted to compose you the little observation just to thank you once again regarding the exceptional basics you have shared on this site. It has been simply wonderfully open-handed of people like you to supply publicly just what a few people would have sold for an electronic book to help with making some bucks for their own end, mostly now that you could possibly have tried it if you decided. These thoughts likewise acted as the fantastic way to be aware that the rest have the identical desire really like mine to figure out somewhat more with regards to this issue. Certainly there are numerous more enjoyable sessions up front for individuals that start reading your blog</t>
  </si>
  <si>
    <t>https://www.newreleasetoday.com/userprofile_artistsinglepost.php?review_id=16350&amp;user_id=</t>
  </si>
  <si>
    <t>it is always easy to find good ski resorts online, but most of them are expensive but they are great anyway;;</t>
  </si>
  <si>
    <t>https://www.newreleasetoday.com/userprofile_artistsinglepost.php?review_id=16351&amp;user_id=</t>
  </si>
  <si>
    <t>I really like   reading through  and I think  this website got some  genuinely  utilitarian stuff on it! .</t>
  </si>
  <si>
    <t>https://www.newreleasetoday.com/userprofile_artistsinglepost.php?review_id=16352&amp;user_id=</t>
  </si>
  <si>
    <t>https://www.newreleasetoday.com/userprofile_artistsinglepost.php?review_id=16353&amp;user_id=</t>
  </si>
  <si>
    <t>Whats up, I’ve been ranking the crap out of “cb auto profits”.</t>
  </si>
  <si>
    <t>https://www.newreleasetoday.com/userprofile_artistsinglepost.php?review_id=16354&amp;user_id=107072</t>
  </si>
  <si>
    <t>I have been gone for some time, but now I remember why I used to love this web site. Thanks, I will try and check back more often. How often do you update your web site?</t>
  </si>
  <si>
    <t>https://www.newreleasetoday.com/userprofile_artistsinglepost.php?review_id=16355&amp;user_id=</t>
  </si>
  <si>
    <t>Very interesting  details  you have mentioned ,  appreciate it for  putting up.</t>
  </si>
  <si>
    <t>https://www.newreleasetoday.com/userprofile_artistsinglepost.php?review_id=16357&amp;user_id=</t>
  </si>
  <si>
    <t>https://www.newreleasetoday.com/userprofile_artistsinglepost.php?review_id=16358&amp;user_id=</t>
  </si>
  <si>
    <t>I really appreciate this post. I have been looking all over for this! Thank goodness I found it on Bing. You have made my day! Thank you again..</t>
  </si>
  <si>
    <t>https://www.newreleasetoday.com/userprofile_artistsinglepost.php?review_id=16360&amp;user_id=</t>
  </si>
  <si>
    <t>dj equipments that are built by Sennheiser are the best in my opinion, we always use them when we have a gig,</t>
  </si>
  <si>
    <t>https://www.newreleasetoday.com/userprofile_artistsinglepost.php?review_id=16361&amp;user_id=</t>
  </si>
  <si>
    <t>I adore your blog site.. great colours &amp; theme. Have anyone style and design this site on your own or do anyone hire someone to make it happen for you? Plz reply because I!|m planning to design and style my own, personal web site and also would want to understand where you bought this specific by. thank you</t>
  </si>
  <si>
    <t>https://www.newreleasetoday.com/userprofile_artistsinglepost.php?review_id=16362&amp;user_id=</t>
  </si>
  <si>
    <t>https://www.newreleasetoday.com/userprofile_artistsinglepost.php?review_id=16363&amp;user_id=</t>
  </si>
  <si>
    <t>https://www.newreleasetoday.com/userprofile_artistsinglepost.php?review_id=16364&amp;user_id=</t>
  </si>
  <si>
    <t>https://www.newreleasetoday.com/userprofile_artistsinglepost.php?review_id=16365&amp;user_id=</t>
  </si>
  <si>
    <t>Hello. Great job. I did not expect this. This is a excellent articles. Thanks!</t>
  </si>
  <si>
    <t>https://www.newreleasetoday.com/userprofile_artistsinglepost.php?review_id=16366&amp;user_id=</t>
  </si>
  <si>
    <t>It’s actually a great and helpful piece of information. I’m glad that you simply shared this helpful info with us. Please keep us informed like this. Thanks for sharing.</t>
  </si>
  <si>
    <t>https://www.newreleasetoday.com/userprofile_artistsinglepost.php?review_id=16367&amp;user_id=</t>
  </si>
  <si>
    <t>https://www.nfunorge.org/Om-NFU/NFU-bloggen/myndighetsmisbruk-av-molde-kommune/</t>
  </si>
  <si>
    <t>Aw, it was a very good post. In idea I would like to devote writing such as this furthermore,?¡ìC spending time and specific work to produce a great article?- nonetheless so what can I say?- I waste time alot and never at all seem to obtain one thing completed.</t>
  </si>
  <si>
    <t>https://www.ngwa.org/what-is-groundwater/groundwater-issues/Groundwater-and-PFAS/2020/08/03/funding-for-pfas-health-impact-study-is-boosted-to-$15-million-in-2021-defense-act</t>
  </si>
  <si>
    <t>you possess a excellent weblog here! do you need to cook some invite posts in this little blog?</t>
  </si>
  <si>
    <t>https://www.nln.org/news/2023/10/17/ceo-of-education-management-solutions-joins-nln-foundation-for-nursing-education-advisory-council</t>
  </si>
  <si>
    <t>https://www.nongkhaempolice.com/forum/topic/5/%E0%B8%A5%E0%B8%B1%E0%B8%9A-%E0%B8%A3%E0%B8%B1%E0%B8%9A%E0%B9%80%E0%B8%A3%E0%B8%B7%E0%B9%88%E0%B8%AD%E0%B8%87-%E0%B9%81%E0%B8%88%E0%B9%89%E0%B8%87%E0%B9%80%E0%B8%AB%E0%B8%95%E0%B8%B8-%E0%B8%8A%E0%B8%B5%E0%B9%89%E0%B9%80%E0%B8%9A%E0%B8%B2%E0%B8%B0%E0%B9%81%E0%B8%AA-%E0%B8%8A%E0%B9%88%E0%B8%AD%E0%B8%87%E0%B8%97%E0%B8%B2%E0%B8%87%E0%B9%83%E0%B8%AB%E0%B8%A1%E0%B9%88%E0%B9%83%E0%B8%99%E0%B8%81%E0%B8%B2%E0%B8%A3%E0%B8%A3%E0%B8%B1%E0%B8%9A%E0%B9%80%E0%B8%A3%E0%B8%B7%E0%B9%88%E0%B8%AD%E0%B8%87-%E0%B8%88%E0%B8%B2%E0%B8%81%E0%B8%9B%E0%B8%A3%E0%B8%B0%E0%B8%8A%E0%B8%B2%E0%B8%8A%E0%B8%99-(%E0%B8%97%E0%B8%B8%E0%B8%81%E0%B9%80%E0%B8%A3%E0%B8%B7%E0%B9%88%E0%B8%AD%E0%B8%87%E0%B8%88%E0%B8%B0%E0%B9%80%E0%B8%9B%E0%B9%87%E0%B8%99%E0%B8%84%E0%B8%A7%E0%B8%B2%E0%B8%A1%E0%B8%A5%E0%B8%B1%E0%B8%9A%E0%B8%97%E0%B8%B2%E0%B8%87%E0%B8%A3%E0%B8%B2%E0%B8%8A%E0%B8%81%E0%B8%B2%E0%B8%A3)-%E0%B9%82%E0%B8%9B%E0%B8%A3%E0%B8%94%E0%B9%81%E0%B8%88%E0%B9%89%E0%B8%87%E0%B8%A1%E0%B8%B2%E0%B8%97%E0%B8%B5%E0%B9%88%E0%B9%80%E0%B8%A3%E0%B8%B2-%E0%B8%84%E0%B8%A5%E0%B8%B4%E0%B9%8A%E0%B8%81&amp;p=265</t>
  </si>
  <si>
    <t>https://www.oc3-j1.el-parduotuve.lt/blog/journal-blog</t>
  </si>
  <si>
    <t>https://www.oc3-j4.el-parduotuve.lt/blog/another-blog-post</t>
  </si>
  <si>
    <t>https://www.oc3-j4.el-parduotuve.lt/blog/another-blog-post/</t>
  </si>
  <si>
    <t>There are some fascinating points in time in this posting but I don’t determine if  them all center to heart. There is certainly some validity but I’m going to take hold opinion until I look into it further. Very good post , thanks and now we want far more! Included with FeedBurner at the same time</t>
  </si>
  <si>
    <t>https://www.oc3-j4.el-parduotuve.lt/blog-en?journal_blog_post_id=11</t>
  </si>
  <si>
    <t>i would be busy again doing some home decors this coming christmas, i’d be buying some new decors for the season’</t>
  </si>
  <si>
    <t>https://www.onfeetnation.com/photo/lumintgroup-com-2?page=-1</t>
  </si>
  <si>
    <t>Does your site have a contact page? I’m having trouble locating it but, I’d like to shoot you an e-mail. I’ve got some suggestions for your blog you might be interested in hearing. Either way, great website and I look forward to seeing it develop over time.</t>
  </si>
  <si>
    <t>https://www.onfeetnation.com/profiles/blogs/a-href-http-www-financetypes-us-www-financetypes-us-a?id=6595159%3ABlogPost%3A3143870&amp;page=-1#last_comment</t>
  </si>
  <si>
    <t>https://www.onfeetnation.com/profiles/blogs/amazon-aws-certified-sysops-administrator-associate-soa-c01-dumps?id=6595159%3ABlogPost%3A20508266&amp;page=-1#last_comment</t>
  </si>
  <si>
    <t>I am not sure where you are getting your information, but good topic. I needs to spend some time learning much more or understanding more. Thanks for excellent information I was looking for this information for my mission.</t>
  </si>
  <si>
    <t>https://www.onfeetnation.com/profiles/blogs/are-you-getting-the-most-out-of-your-end-of-tenancy-cleaning?id=6595159%3ABlogPost%3A23791338&amp;page=-1#last_comment</t>
  </si>
  <si>
    <t>I like this  site  very much, Its a  really  nice  situation to read and get  info  .</t>
  </si>
  <si>
    <t>https://www.onfeetnation.com/profiles/blogs/on-the-web-betting-on-baseball-suits?id=6595159%3ABlogPost%3A29839911&amp;page=-1#last_comment</t>
  </si>
  <si>
    <t>Whoah this weblog is magnificent i really like studying your posts. Stay up the great paintings! You already know, many persons are looking round for this info, you can help them greatly.</t>
  </si>
  <si>
    <t>https://www.onfeetnation.com/profiles/profile/show?id=chaitukushi&amp;overrideMobileRedirect=1</t>
  </si>
  <si>
    <t>https://www.onfeetnation.com/profiles/profile/show?id=chaitukushi&amp;overrideMobileRedirect=1/</t>
  </si>
  <si>
    <t>https://www.ontech.co.th/en/forum/topic/30/welcome-to-my-website.&amp;p=52</t>
  </si>
  <si>
    <t>https://www.opeiu.org/MemberResources/OPEIULinks/28thOPEIUConvention/TabId/3534/emodule/6104/eitem/4185/Default.aspx</t>
  </si>
  <si>
    <t>https://www.ordovergallery.com/guestbook.html</t>
  </si>
  <si>
    <t>Visiting begin a business venture around the web usually means exposing your products or services moreover provider not only to some individuals inside your town, but yet to a lot of future prospects who may be over the web many times. easy internet business</t>
  </si>
  <si>
    <t>https://www.ormagroup.it/vacation-time</t>
  </si>
  <si>
    <t>I have to show some appreciation to the writer for bailing me out of this particular difficulty. As a result of looking out throughout the the web and finding basics which were not beneficial, I believed my entire life was done. Being alive without the approaches to the issues you’ve resolved as a result of your main guide is a serious case, as well as the kind which could have adversely damaged my entire career if I hadn’t encountered your web page. Your primary mastery and kindness in dealing with a lot of things was invaluable. I am not sure what I would’ve done if I had not encountered such a point like this. I can at this time relish my future. Thanks a lot very much for this impressive and result oriented help. I will not be reluctant to refer your site to any person who should receive recommendations on this issue.</t>
  </si>
  <si>
    <t>https://www.ortablu.org/topics/your-denim-stories/the-ultimate-jeans-fit-guide-for-men#comment-3076338</t>
  </si>
  <si>
    <t>https://www.otwsecurity.com.au/index.php?route=journal3%2Fblog%2Fpost&amp;journal_blog_post_id=11</t>
  </si>
  <si>
    <t>This is very interesting, You’re a very skilled blogger. I have joined your feed and look forward to seeking more of your excellent post. Also, I have shared your website in my social networks!</t>
  </si>
  <si>
    <t>https://www.pacificindore.com/index.php?route=journal3%2Fblog%2Fpost&amp;journal_blog_post_id=8</t>
  </si>
  <si>
    <t>https://www.pacificindore.com/index.php?route=journal3%2Fblog%2Fpost&amp;journal_blog_post_id=8%2F</t>
  </si>
  <si>
    <t>https://www.packsense.my/index.php?route=journal3%2Fblog%2Fpost&amp;journal_blog_post_id=3</t>
  </si>
  <si>
    <t>https://www.panshopsonline.com/index.php?route=journal3%2Fblog%2Fpost&amp;journal_blog_post_id=1</t>
  </si>
  <si>
    <t>Wow that was unusual. I just wrote an really long comment but after I clicked submit my comment didn’t appear. Grrrr… well I’m not writing all that over again. Regardless, just wanted to say great blog! Miss feather hair pieces</t>
  </si>
  <si>
    <t>https://www.panshopsonline.com/index.php?route=journal3%2Fblog%2Fpost&amp;journal_blog_post_id=3</t>
  </si>
  <si>
    <t>I located your own weblog on google and check several of the earlier articles. Protect in the superb run. I just additional up your Feed to my personal Windows live messenger Information Reader. Searching for toward reading through additional from you afterwards!?–</t>
  </si>
  <si>
    <t>https://www.parent.edu.hk/en/smart-parent-net/search-result/life-planning#comments-29bfb529-237d-4528-9f70-731b4eeb1327_en</t>
  </si>
  <si>
    <t>https://www.parexusa.com/media-events/press-release/2018/04/17/parex-launches-dustless-ci-base-coat-and-adhesive</t>
  </si>
  <si>
    <t>https://www.pdsdc.org/home/Subscribe-to-PDS</t>
  </si>
  <si>
    <t>https://www.physiology.org/professional-development/meetings-events/past-conferences/international-conf-endothelin/press-releases/2021/10/04/erectile-dysfunction-could-be-prevented-by-blocking-endothelin-1?SSO=Y</t>
  </si>
  <si>
    <t>https://www.pkinter.com/forum/topic/409/toney-%E0%B9%84%E0%B8%A7%E0%B9%89%E0%B8%94%E0%B9%89%E0%B8%A7%E0%B8%A2-%E0%B9%81%E0%B8%A1%E0%B9%89%E0%B8%A7%E0%B9%88%E0%B8%B2%E0%B8%81%E0%B8%AD%E0%B8%87%E0%B8%AB%E0%B8%99%E0%B9%89%E0%B8%B2-brentford&amp;p=3</t>
  </si>
  <si>
    <t>https://www.pompombaby.co.uk/blog/shopping/greece-travel</t>
  </si>
  <si>
    <t>https://www.pri-group.com/markets/infrastructure/waterproofing/waterstops-joint-treatments</t>
  </si>
  <si>
    <t>https://www.princegeorgescfcu.org/home/01test-cc</t>
  </si>
  <si>
    <t>https://www.punjabibynature.ca/blog/season-essentials</t>
  </si>
  <si>
    <t>https://www.radioribelle.it/index.php/2022/05/06/nuove-acque-concluso-l%C2%92iter-per-l%C2%92affidamento-dei-lavori-in-via-romana/</t>
  </si>
  <si>
    <t>Thanks a lot for sharing this with all of us you actually know what you are talking about! Bookmarked. Kindly also visit my site =). We could have a link exchange contract between us!</t>
  </si>
  <si>
    <t>https://www.radioribelle.it/index.php/2022/05/08/festa-della-mamma/</t>
  </si>
  <si>
    <t>As I website possessor I think the articles here is rattling good, regards for your efforts.</t>
  </si>
  <si>
    <t>https://www.radioribelle.it/index.php/2022/05/08/le-opere-di-stefano-camaiti-in-mostra-a-sansepolcro/</t>
  </si>
  <si>
    <t>https://www.radioribelle.it/index.php/2022/05/14/solidarieta-ad-ilaria-bonuccelli-per-le-ignobili-minacce-ricevute-da-tutto-il-coordinamento-di-forza-italia-toscana/</t>
  </si>
  <si>
    <t>Take pleasure in a person’s pictures leisure activity and remember – continue experimenting along with various perspectives plus brand-new lighting. Don’t possibly be worried to obtain creative!</t>
  </si>
  <si>
    <t>https://www.radioribelle.it/index.php/2022/05/16/l-borgo-della-cultura-anghiari-monterchi-21-maggio-2022/</t>
  </si>
  <si>
    <t>https://www.radioribelle.it/index.php/2022/05/16/regione-toscana-consiglio-aula-convocata-17-e-18-maggio/</t>
  </si>
  <si>
    <t>Nice post. I discover something very complicated on various blogs everyday. Most commonly it is stimulating you just read content off their writers and employ something from their website. I’d opt to apply certain while using content on my small weblog whether you do not mind. Natually I’ll provide link in your internet blog. Appreciate your sharing.</t>
  </si>
  <si>
    <t>https://www.radioribelle.it/index.php/2022/05/20/domenica-22-maggio-duo-di-archi-nel-chiostro-del-seminario/</t>
  </si>
  <si>
    <t>https://www.radioribelle.it/index.php/2022/05/20/torna-domenica-5-giugno-la-gara-nazionale-di-karting-nel-circuito-cittadino-di-san-giustino/</t>
  </si>
  <si>
    <t>https://www.radioribelle.it/index.php/2022/05/21/contributi-per-i-canoni-di-affitto-pubblicate-le-graduatorie-comunali-definitive/</t>
  </si>
  <si>
    <t>There are some fascinating points in time in this post but I do not know if  them all center to heart. You can find some validity but I am going to take hold opinion until I consider it further. Good article , thanks therefore we want a lot more! Added to FeedBurner as well</t>
  </si>
  <si>
    <t>https://www.radioribelle.it/index.php/2022/05/22/successo-dei-cori-a-montecasale-di-sansepolcro/</t>
  </si>
  <si>
    <t>hello!,I like your writing very much! share we communicate more about your post on AOL? I require a specialist on this area to solve my problem. Maybe that’s you! Looking forward to see you.</t>
  </si>
  <si>
    <t>https://www.radioribelle.it/index.php/2022/05/26/i-bambini-della-scuola-di-riosecco-peter-pan/</t>
  </si>
  <si>
    <t>Sup, just wanted to say that this site feels great, keep it up.</t>
  </si>
  <si>
    <t>https://www.radioribelle.it/index.php/2022/05/27/salute-a-la-carte-firmato-il-protocollo-tra-federalberghi-chianciano-terme-e-liis-pellegrino-artusi/</t>
  </si>
  <si>
    <t>Excellent read, I just passed this onto a colleague who was doing a little research on that. And he just bought me lunch because I found it for him smile So let me rephrase that: Thank you for lunch!</t>
  </si>
  <si>
    <t>https://www.radioribelle.it/index.php/2022/05/28/confcommercio-su-aumento-tari-intollerabile-per-imprese-e-famiglie/</t>
  </si>
  <si>
    <t>I and also my guys happened to be reviewing the nice solutions found on your site and so unexpectedly developed an awful feeling I never thanked the web blog owner for them. My ladies came totally stimulated to read through all of them and now have unquestionably been taking advantage of those things. We appreciate you turning out to be really accommodating and also for obtaining this form of marvelous tips millions of individuals are really wanting to know about. My personal sincere regret for not saying thanks to you sooner.</t>
  </si>
  <si>
    <t>https://www.radioribelle.it/index.php/2022/05/28/zero-spreco-fornira-metano-ai-cittadini-in-regola-con-la-tari/</t>
  </si>
  <si>
    <t>The script, co-written by McKay &amp; Chris Henchy, sends up buddy cop movies with more verve than most films of this type.</t>
  </si>
  <si>
    <t>https://www.radioribelle.it/index.php/2022/05/29/bagno-di-romagna-un-sondaggio-per-progettare-la-biblioteca-del-futuro/</t>
  </si>
  <si>
    <t>In the awesome scheme of things you’ll receive  an A just for hard work. Exactly where you misplaced me was on your details. As people say, details make or break the argument.. And it couldn’t be more accurate right here. Having said that, permit me reveal to you what exactly did work. The writing can be really convincing which is possibly why I am taking an effort to comment. I do not really make it a regular habit of doing that. Secondly, despite the fact that I can certainly notice the leaps in logic you make, I am not confident of how you seem to connect the details which in turn produce the actual final result. For the moment I will, no doubt yield to your point but wish in the near future you link the facts much better.</t>
  </si>
  <si>
    <t>https://www.radioribelle.it/index.php/2022/05/29/bezzini-e-durso-illustrano-le-strategie-future-dellasl-toscana-sud-est/</t>
  </si>
  <si>
    <t>https://www.radioribelle.it/index.php/2022/05/29/fascino-mediterraneo-e-la-rivoluzionaria-patron-carla-terranova/</t>
  </si>
  <si>
    <t>Oh i really envy the way you post topics, how i wish i could write like that.`;~,*</t>
  </si>
  <si>
    <t>https://www.radioribelle.it/index.php/2022/05/page/14/</t>
  </si>
  <si>
    <t>When I originally commented I clicked the -Notify me when new comments are added- checkbox and already each time a comment is added I get four emails with similar comment. Is there by any means you may get rid of me from that service? Thanks!</t>
  </si>
  <si>
    <t>https://www.radioribelle.it/index.php/2022/06/01/edilizia-residenziale-pubblica-quale-futuro/</t>
  </si>
  <si>
    <t>Finally I found this article. Been looking for it for a while, I couldn’t find it using Google</t>
  </si>
  <si>
    <t>https://www.radioribelle.it/index.php/2022/06/02/maggiolata-di-lucignano-sold-out-nella-notte-delle-grandi-emozioni/</t>
  </si>
  <si>
    <t>https://www.radioribelle.it/index.php/2022/06/04/san-giustino-domenica-5-giugno-il-via-alla-gara-nazionale-di-karting-a-i-piloti-locali/</t>
  </si>
  <si>
    <t>https://www.radioribelle.it/index.php/2022/06/06/comune-di-arezzo-la-rigenerazione-del-pionta/</t>
  </si>
  <si>
    <t>https://www.radioribelle.it/index.php/2022/06/06/svelatura-chimera-piazza-repubblica/</t>
  </si>
  <si>
    <t>Great  post, you have pointed out some  fantastic   details , I  besides   conceive this s a very  fantastic  website.</t>
  </si>
  <si>
    <t>https://www.radioribelle.it/index.php/2022/06/07/a-torrita-di-siena-e-sinalunga-si-ricorda-il-botanico-biagio-bartalini-a-200-anni-dalla-scomparsa/</t>
  </si>
  <si>
    <t>https://www.radioribelle.it/index.php/2022/06/07/tanti-arezzo-capofila-di-un-progetto-europeo-per-potenziare-i-patti-educativi-di-comunita/</t>
  </si>
  <si>
    <t>https://www.radioribelle.it/index.php/2022/06/08/il-sale-della-vita/</t>
  </si>
  <si>
    <t>https://www.radioribelle.it/index.php/2022/06/08/ti-senti-pronto-per-la-prova-costume/</t>
  </si>
  <si>
    <t>Appreciate it for this post, I am a big fan  of this website   would like to keep   updated.</t>
  </si>
  <si>
    <t>https://www.radioribelle.it/index.php/2022/06/13/domani-la-torre-civica-illuminata-di-rosso-per-la-giornata-mondiale-del-donatore-di-sangue/</t>
  </si>
  <si>
    <t>you should always be careful with recruitment agencies because some of them are just scammers;;</t>
  </si>
  <si>
    <t>https://www.radioribelle.it/index.php/2022/06/18/domenica19giugno2022-manifesti-funebri-con-le-foto-di-luisa-zappitelli/</t>
  </si>
  <si>
    <t>https://www.radioribelle.it/index.php/2022/06/23/shopping-sotto-le-stelle-pronti-per-ledizione-2022/</t>
  </si>
  <si>
    <t>Do you mind if I quote a few of your posts as long as I provide credit and sources back to your webpage? My website is in the very same niche as yours and my visitors would really benefit from some of the information you present here. Please let me know if this alright with you. Appreciate it!</t>
  </si>
  <si>
    <t>https://www.radioribelle.it/index.php/2022/06/24/caso-fimer-la-fim-cisl-se-la-proprieta-non-comunica-la-sua-decisione-chiediamo-intervento-di-tribunale-e-ministero/</t>
  </si>
  <si>
    <t>https://www.radioribelle.it/index.php/2022/06/26/terapia-del-dolore/</t>
  </si>
  <si>
    <t>https://www.radioribelle.it/index.php/2022/06/29/la-grotta-nera-sulla-maiella/</t>
  </si>
  <si>
    <t>https://www.radioribelle.it/index.php/2022/06/page/17/</t>
  </si>
  <si>
    <t>https://www.radioribelle.it/index.php/2022/06/page/21/</t>
  </si>
  <si>
    <t>european vacations are very exciting sepcially if you got to visit many places at once,,</t>
  </si>
  <si>
    <t>https://www.radioribelle.it/index.php/2022/06/page/24/</t>
  </si>
  <si>
    <t>The the next occasion I read a blog, Hopefully so it doesnt disappoint me about this. I am talking about, Yes, it was my choice to read, but I really thought youd have some thing intriguing to express. All I hear is actually a lot of whining about something you could fix if you ever werent too busy in search of attention.</t>
  </si>
  <si>
    <t>https://www.radioribelle.it/index.php/2022/06/page/3/</t>
  </si>
  <si>
    <t>https://www.radioribelle.it/index.php/2022/07/05/festeggiamo-i-nostri-campioni-di-volley/</t>
  </si>
  <si>
    <t>I was suggested this blog via my cousin. I’m not sure whether this post is written by him as nobody else realize such particular about my trouble. You are incredible! Thank you!</t>
  </si>
  <si>
    <t>https://www.radioribelle.it/index.php/2022/07/13/oltre-la-cultura-delleccesso-ce-una-socialita-positiva/</t>
  </si>
  <si>
    <t>reading tech blogs to keep me updated on technology is what i do daily. i am a tech addict,</t>
  </si>
  <si>
    <t>https://www.radioribelle.it/index.php/2022/07/15/%C2%93ecco-la-rivoluzione-copernicana-dellassessore-scapecchi/</t>
  </si>
  <si>
    <t>Some  genuinely nice and  utilitarian info   on this  site,  as well I  believe  the  style   has got   great  features.</t>
  </si>
  <si>
    <t>https://www.radioribelle.it/index.php/2022/07/15/borsa-di-studio-maria-giovanna-baris-agli-studenti-isabelle-morettoni-e-a-meacci-alessandro/</t>
  </si>
  <si>
    <t>Hi there, just became alert to your blog through Google, and found that it’s truly informative. I am going to watch out for brussels. I’ll appreciate if you continue this in future. Many people will be benefited from your writing. Cheers!</t>
  </si>
  <si>
    <t>https://www.radioribelle.it/index.php/2022/07/16/da-lunedi-18-luglio-a-mercoledi-20-tra-san-giovanni-valdarno-e-figline/</t>
  </si>
  <si>
    <t>I like the helpful info you provide in your articles. I?ll bookmark your blog and check again here frequently. I am quite sure I?ll learn a lot of new stuff right hear Best of luck for the next!</t>
  </si>
  <si>
    <t>https://www.radioribelle.it/index.php/2022/07/20/scelgo-arezzo-la-stazione-sullalta-velocita-e-realizzabile-arezzo-segua-lesempio-di-foggia/</t>
  </si>
  <si>
    <t>currency trading is a bit tricky compared to internet marketing but you could earn a lot from it`</t>
  </si>
  <si>
    <t>https://www.radioribelle.it/index.php/2022/07/21/al-via-il-progetto-pionta-della-asl-toscana-sud-est/</t>
  </si>
  <si>
    <t>Nice post. I learn some thing tougher on different blogs everyday. Most commonly it is stimulating to read content off their writers and practice something at their store. I’d opt to use some with all the content in my weblog whether or not you do not mind. Natually I’ll provide a link with your internet weblog. Thank you for sharing.</t>
  </si>
  <si>
    <t>https://www.radioribelle.it/index.php/2022/07/21/cambiamenti-climatici-studio-iiph-impatto-allarmante-sulla-salute-pubblica/</t>
  </si>
  <si>
    <t>Hello I am so delighted I found your website, I really located you by mistake, while I was looking on google for something else, Anyways I am here now and could just like to say cheers for a tremendous post and a all round entertaining blog. Please do keep up the great work.</t>
  </si>
  <si>
    <t>https://www.radioribelle.it/index.php/2022/07/21/opposizioni-unite-si-realizzi-anche-ad-arezzo-un-parco-eolico/</t>
  </si>
  <si>
    <t>Eventually, the author make an update for a blog. I used to be waiting anxiously for your own next update. I am hoping you will consider updating often so your readers may follow along. I do not have much joy in life today but your blog is one of them. I recognize life is busy but I really hope you will take the time to keep us modified on any progress.</t>
  </si>
  <si>
    <t>https://www.radioribelle.it/index.php/2022/07/22/i-cittadini-potranno-valutare-online-la-qualita-della-governance-democratica-a-citta-di-castello/</t>
  </si>
  <si>
    <t>Greetings, Might I export your own snapshot and implement it on my web log?</t>
  </si>
  <si>
    <t>https://www.radioribelle.it/index.php/2022/07/26/mugnai-vinciamo-italia/</t>
  </si>
  <si>
    <t>https://www.radioribelle.it/index.php/2022/07/28/wartsila-spera-ugl-ritiro-dei-licenziamenti-come-condizione-per-confronto-sereno/</t>
  </si>
  <si>
    <t>i would love to use hydrogen fuel on my car, this fuel is really nonpolluting but is not yet very available”</t>
  </si>
  <si>
    <t>https://www.radioribelle.it/index.php/2022/07/30/arezzo-le-pratiche-urbanistiche/</t>
  </si>
  <si>
    <t>https://www.radioribelle.it/index.php/2022/07/page/10/</t>
  </si>
  <si>
    <t>i love to use stainless steel hot tubs at home because they require less maintennance and easy to maintain::</t>
  </si>
  <si>
    <t>https://www.radioribelle.it/index.php/2022/07/page/14/</t>
  </si>
  <si>
    <t>Hi there! Nice stuff, please do tell me when you finally post something like this!</t>
  </si>
  <si>
    <t>https://www.radioribelle.it/index.php/2022/07/page/17/</t>
  </si>
  <si>
    <t>https://www.radioribelle.it/index.php/2022/07/page/22/</t>
  </si>
  <si>
    <t>https://www.radioribelle.it/index.php/2022/07/page/26/</t>
  </si>
  <si>
    <t>Oh my goodness! an incredible article dude. Thank you However I am experiencing difficulty with ur rss . Don know why Unable to subscribe to it. Is there anybody getting equivalent rss drawback? Anyone who knows kindly respond. Thnkx</t>
  </si>
  <si>
    <t>https://www.radioribelle.it/index.php/2022/07/page/4/</t>
  </si>
  <si>
    <t>Only a few blogger would discuss this topic the way you do.:~~”\"</t>
  </si>
  <si>
    <t>https://www.radioribelle.it/index.php/2022/07/page/7/</t>
  </si>
  <si>
    <t>https://www.radioribelle.it/index.php/2022/08/02/arezzo-il-piano-di-recupero-della-zona-di-san-clemente/</t>
  </si>
  <si>
    <t>https://www.radioribelle.it/index.php/2022/08/04/i-maestri-dei-maestri-13esima-settimana-di-musica-antica/</t>
  </si>
  <si>
    <t>Thank you, I’ve been seeking for facts about this subject for ages and yours is the best I have located so far.</t>
  </si>
  <si>
    <t>https://www.radioribelle.it/index.php/2022/08/04/limpresa-non-trova-personale-a-rischio-ricavi-e-innovazione/</t>
  </si>
  <si>
    <t>Thanks a ton for finding the time to line all of this out for us. This kind of posting has been quite helpful if you ask me.</t>
  </si>
  <si>
    <t>https://www.radioribelle.it/index.php/2022/08/05/terre-darezzo-music-festival-2022-eventi-dal-7-al-10-agosto-2022/</t>
  </si>
  <si>
    <t>Your article bare the true thinking of showing your true feelings between the lines, I had great insights, hoping to interact more!</t>
  </si>
  <si>
    <t>https://www.radioribelle.it/index.php/2022/08/12/ferragosto-poggiolino-le-modifiche-alla-circolazione-in-localita-le-poggiola/</t>
  </si>
  <si>
    <t>Hey! Someone in my Facebook group shared this website with us so I came to look it over. I’m definitely enjoying the information. I’m bookmarking and will be tweeting this to my followers! Wonderful blog and fantastic style and design.</t>
  </si>
  <si>
    <t>https://www.radioribelle.it/index.php/2022/08/13/le-congratulazioni-delle-amministrazioni-comunali-di-citta-di-castello-e-san-giustino-a-maria-sole-bonucci-e-vittoria-volpi/</t>
  </si>
  <si>
    <t>https://www.radioribelle.it/index.php/2022/08/25/medici-di-medicina-generale-nuove-cessazioni-del-mese-di-agosto-in-provincia-di-arezzo/</t>
  </si>
  <si>
    <t>https://www.radioribelle.it/index.php/2022/08/26/sansepolcro-torneremo-ancora-cristicchi-canta-battiato/</t>
  </si>
  <si>
    <t>I was  rattling  delighted  to find this  internet site  on bing, just what I was looking  for : D  as well  saved to fav.</t>
  </si>
  <si>
    <t>https://www.radioribelle.it/index.php/2022/08/27/bravio-2022-tutto-pronto-per-la-gara-delle-botti/</t>
  </si>
  <si>
    <t>https://www.radioribelle.it/index.php/2022/08/page/18/</t>
  </si>
  <si>
    <t>It’s difficult to find knowledgeable people within this topic, but you appear to be do you know what you’re discussing! Thanks</t>
  </si>
  <si>
    <t>https://www.radioribelle.it/index.php/2022/08/page/8/</t>
  </si>
  <si>
    <t>https://www.radioribelle.it/index.php/2022/09/01/uca-la-asl-tse-pronta-a-reclutare-i-professionisti/</t>
  </si>
  <si>
    <t>i love to do both online shopping and online window shopping for goods and other stuffs..</t>
  </si>
  <si>
    <t>https://www.radioribelle.it/index.php/2022/09/07/traumatologia-dello-sport-a-sansepolcro-le-precisazioni-dellamministrazione/</t>
  </si>
  <si>
    <t>This internet site is really a walk-through its the knowledge you desired about it and didn’t know who need to. Glimpse here, and you’ll absolutely discover it.</t>
  </si>
  <si>
    <t>https://www.radioribelle.it/index.php/2022/09/09/italia-sovrana-e-popolare-lunedi-12-settembre-dalle-17-30-in-p-zza-san-jacopo-arezzo/</t>
  </si>
  <si>
    <t>bike racks could really help you secure your bike when you leave it -</t>
  </si>
  <si>
    <t>https://www.radioribelle.it/index.php/2022/09/09/maltrattamento-di-animali-intervento-in-via-libia/</t>
  </si>
  <si>
    <t>https://www.radioribelle.it/index.php/2022/09/12/energia-a-rischio-la-produzione-di-pane-artigianale/</t>
  </si>
  <si>
    <t>It’s actually a nice and useful piece of information. I am satisfied that you just shared this helpful info with us. Please stay us informed like this. Thank you for sharing.</t>
  </si>
  <si>
    <t>https://www.radioribelle.it/index.php/2022/09/16/i-vertici-del-cai-sulle-alpi-apuane-per-porre-lattenzione-sulla-coesistenza-tra-luomo-e-lambiente-montano/</t>
  </si>
  <si>
    <t>I really    treasure your work , Great post.</t>
  </si>
  <si>
    <t>https://www.radioribelle.it/index.php/2022/09/21/plauso-della-presidente-della-provincia-di-arezzo-silvia-chiassai-martini/</t>
  </si>
  <si>
    <t>https://www.radioribelle.it/index.php/2022/09/21/prova-gratis-per-i-corsi-di-equitazione/</t>
  </si>
  <si>
    <t>It seems you are getting quite a lof of unwanted comments. Maybe you should look into a solution for that.  …</t>
  </si>
  <si>
    <t>https://www.radioribelle.it/index.php/2022/09/21/tante-iniziative-per-gli-ultimi-giorni-della-settimana-foianese/</t>
  </si>
  <si>
    <t>Chances are you’ll even uncover a solution admirer for there are actually changes inside your like daily life and really like of everyday living – you have certainly not dreamed of, all without excessive effort in your portion!</t>
  </si>
  <si>
    <t>https://www.radioribelle.it/index.php/2022/09/23/elezioni-politiche-del-25-settembre-orari-di-apertura-piu-ampi-degli-uffici-del-servizio-elettorale/</t>
  </si>
  <si>
    <t>Comfortabl y, the post is really the freshest on that deserving topic. I harmonise with your conclusions and definitely will thirstily look forward to your next updates. Simply saying thanks will not simply just be adequate, for the extraordinary clarity in your writing. I will directly grab your rss feed to stay informed of any updates. Gratifying work and much success in your business dealings!</t>
  </si>
  <si>
    <t>https://www.radioribelle.it/index.php/2022/09/23/la-asl-risponde-alle-dichiarazioni-social-del-segretario-regionale-fp-cgil-in-merito-agli-stipendi-dei-medici/</t>
  </si>
  <si>
    <t>https://www.radioribelle.it/index.php/2022/09/25/biblioteca-citta-di-arezzo-tre-appuntamenti-con-bibliopride/</t>
  </si>
  <si>
    <t>I’m really loving the appearance/layout of this weblog – Gulvafslibning | Kurt Gulvmand , Will you actually face any browser interface problems… A number of our own visitors sometimes unhappy with my site not operating effectively in Internet Explorer but looks good inside Opera. Do you possess any advice to aid resolve this problem BTW how about Bahrain incredible news flash</t>
  </si>
  <si>
    <t>https://www.radioribelle.it/index.php/2022/09/29/eletta-la-presidente-arci-e-il-nuovo-direttivo/</t>
  </si>
  <si>
    <t>After study a handful of the blogs on your internet site now, we really like your technique for blogging. I bookmarked it to my bookmark internet site list and are checking back soon. Pls have a look at my web page too and let me know if you agree.</t>
  </si>
  <si>
    <t>https://www.radioribelle.it/index.php/2022/09/29/martino-gianni-nuovo-preparatore-di-porta-santandrea/</t>
  </si>
  <si>
    <t>Spot up with this write-up, I honestly believe this web site requirements additional consideration. I’ll probably be once more to study additional, many thanks that info.</t>
  </si>
  <si>
    <t>https://www.radioribelle.it/index.php/2022/09/29/nellanniversario-dei-50-anni-rivive-lepopea-della-partecipazione-di-citta-di-castello-a-giochi-senza-frontiere/</t>
  </si>
  <si>
    <t>Simply desire to say your article is as astounding. The clearness in your post is simply spectacular and i can assume you are an expert on this subject. Well with your permission let me to grab your feed to keep updated with forthcoming post. Thanks a million and please keep up the gratifying work.</t>
  </si>
  <si>
    <t>https://www.radioribelle.it/index.php/2022/09/29/sinalunga-al-via-la-nuova-edizione-della-fiera-alla-pieve-dedicata-allambiente-e-al-lavoro/</t>
  </si>
  <si>
    <t>https://www.radioribelle.it/index.php/2022/09/page/5/</t>
  </si>
  <si>
    <t>I am always  thought about this,  appreciate it for  putting up.</t>
  </si>
  <si>
    <t>https://www.radioribelle.it/index.php/2022/10/04/il-consiglio-comunale-da-il-via-libera-alla-seconda-casa-della-salute-e-alla-cittadella-della-sanita/</t>
  </si>
  <si>
    <t>https://www.radioribelle.it/index.php/2022/10/07/il-sindaco-luca-secondi-in-visita-alla-fattoria-montelupo/</t>
  </si>
  <si>
    <t>https://www.radioribelle.it/index.php/2022/10/11/gravel-bike-event-la-tenuta-di-frassineto-organizza-un-weeken/</t>
  </si>
  <si>
    <t>This internet web page is genuinely a walk-through for all of the info you wanted about this and didn’t know who to ask. Glimpse here, and you’ll surely discover it.</t>
  </si>
  <si>
    <t>https://www.radioribelle.it/index.php/2022/10/12/autovelox-e-non-solo-arroganza-e-mancanza-di-volonta-come-ridurre-il-danno/</t>
  </si>
  <si>
    <t>https://www.radioribelle.it/index.php/2022/10/12/rinnovo-ccsl-gruppo-stellantis-spera-uglcontratto-particolarmente-significativo/</t>
  </si>
  <si>
    <t>Firstly what’s a web site? clearly a website is known as a type of internet based journal of which anybody can check out employing the planet wide internet. Weblogs are up to date frequently and therefore the individuals that create and update blogs are referred to as bloggers. Blogging can be described as term used by a blogger when creating content articles for a blogging site and weblogs are usually about any subject or theme.</t>
  </si>
  <si>
    <t>https://www.radioribelle.it/index.php/2022/10/14/vietato-laumento-dei-prezzi-in-bielorussia-ecco-la-soluzione-e-lesempio/</t>
  </si>
  <si>
    <t>Hello i would really love to subscribe and read your blog posts .!</t>
  </si>
  <si>
    <t>https://www.radioribelle.it/index.php/2022/10/15/parte-nellasl-toscana-sud-est-la-vaccinazione-anti-covid-con-la-quinta-dose/</t>
  </si>
  <si>
    <t>https://www.radioribelle.it/index.php/2022/10/17/giornata-nazionale-del-trekking/</t>
  </si>
  <si>
    <t>https://www.radioribelle.it/index.php/2022/10/18/presidio-unitario-di-cgil-cisl-e-uil-di-fronte-al-palazzo-della-prefettura-di-arezzo/</t>
  </si>
  <si>
    <t>Awesome blog! Is your theme custom made or did you download it from somewhere? A design like yours with a few simple tweeks would really make my blog shine. Please let me know where you got your theme. Kudos Miss Samsung Fascinate</t>
  </si>
  <si>
    <t>https://www.radioribelle.it/index.php/2022/10/27/le-giovani-donne-e-uomini-del-cai-al-camp-apuane-2022/</t>
  </si>
  <si>
    <t>It’s difficult to find knowledgeable people within this topic, but you sound like there’s more you’re speaking about! Thanks</t>
  </si>
  <si>
    <t>https://www.radioribelle.it/index.php/2022/10/30/chirurgia-delle-corde-vocali-lesperienza-del-bufalini-al-congresso-internazionale-di-kyoto/</t>
  </si>
  <si>
    <t>To use the no cost Worlds Best graphic responses: Duplicate the HTML code from below the graphic picture and paste the code in your blog</t>
  </si>
  <si>
    <t>https://www.radioribelle.it/index.php/2022/10/31/i-produttori-di-cannabis-contro-loms-no-al-proibizionismo-ipotesi-irriverente/</t>
  </si>
  <si>
    <t>Oh my goodness! an excellent post dude. Thanks a ton Nevertheless I am experiencing problem with ur rss . Do not know why Cannot enroll in it. Will there be everyone getting identical rss difficulty? Anyone who knows kindly respond. Thnkx</t>
  </si>
  <si>
    <t>https://www.radioribelle.it/index.php/2022/10/page/12/</t>
  </si>
  <si>
    <t>https://www.radioribelle.it/index.php/2022/11/01/cittadinanza-e-la-storia-di-arben-topanxka/</t>
  </si>
  <si>
    <t>https://www.radioribelle.it/index.php/2022/11/06/fare-verde-etruria-si-rinnova/</t>
  </si>
  <si>
    <t>https://www.radioribelle.it/index.php/2022/11/08/sicurezza-stradale-a-lerchi/</t>
  </si>
  <si>
    <t>Just wish to say your article is as amazing. The clarity in your post is simply cool and i can assume you are an expert on this subject. Fine with your permission allow me to grab your feed to keep updated with forthcoming post. Thanks a million and please carry on the rewarding work.</t>
  </si>
  <si>
    <t>https://www.radioribelle.it/index.php/2022/11/09/continua-la-campagna-vaccini-anti-influenzali-2022/</t>
  </si>
  <si>
    <t>https://www.radioribelle.it/index.php/2022/11/10/rilasciata-alessia-piperno-presto-sara-in-italia/</t>
  </si>
  <si>
    <t>https://www.radioribelle.it/index.php/2022/11/13/quinta-giornata-della-trasparenza/</t>
  </si>
  <si>
    <t>https://www.radioribelle.it/index.php/2022/11/17/arte-come-mezzolaboratori-didattici-per-bambini/</t>
  </si>
  <si>
    <t>You must participate in a contest for among the best blogs on the web. I will suggest this web site!</t>
  </si>
  <si>
    <t>https://www.radioribelle.it/index.php/2022/11/20/comune-di-arezzo-la-conferenza-stampa-sulla-tari/</t>
  </si>
  <si>
    <t>https://www.radioribelle.it/index.php/2022/11/21/giornata-nazionale-degli-alberi-a-sansepolcro/</t>
  </si>
  <si>
    <t>Thank you for give very good informations. Your website is goodI am impressed by the information that you have on this blog. It shows how well you understand this subject. Bookmarked this page, will come back for more. You, my friend, ROCK! I found just the information I already searched everywhere and just couldn</t>
  </si>
  <si>
    <t>https://www.radioribelle.it/index.php/2022/11/21/pino-lalbero-della-biblioteca-sente-freddo/</t>
  </si>
  <si>
    <t>You are my  inhalation , I own   few blogs   and  rarely  run out from to post   : (.</t>
  </si>
  <si>
    <t>https://www.radioribelle.it/index.php/2022/11/23/bussolin-e-bisconti-lega/</t>
  </si>
  <si>
    <t>I like this  weblog  so much,  saved to my bookmarks .</t>
  </si>
  <si>
    <t>https://www.radioribelle.it/index.php/2022/11/23/verso-la-settimana-della-sanita/</t>
  </si>
  <si>
    <t>https://www.radioribelle.it/index.php/2022/11/28/santandrea-apostolo-o-santandrea-guasconi/</t>
  </si>
  <si>
    <t>I have to say which i slightly disagree, but no biggie.</t>
  </si>
  <si>
    <t>https://www.radioribelle.it/index.php/2022/11/29/citta-di-castello-un-natale-tutto-da-vivere-con-50-eventi-in-un-mese-nel-centro-storico-e-nelle-frazioni/</t>
  </si>
  <si>
    <t>https://www.radioribelle.it/index.php/2022/11/29/consiglio-musicale-giovedi-1-dicembre-il-terzo-appuntamento-con-frambo-2/</t>
  </si>
  <si>
    <t>https://www.radioribelle.it/index.php/2022/11/page/13/</t>
  </si>
  <si>
    <t>An fascinating discussion will be worth comment. I do believe that you can write regarding this topic, it might become a taboo subject but typically consumers are insufficient to dicuss on such topics. Yet another. Cheers</t>
  </si>
  <si>
    <t>https://www.radioribelle.it/index.php/2022/11/page/7/</t>
  </si>
  <si>
    <t>Considerably, the actual publish is usually the finest about this deserving topic. I agree with your results and in addition may excitedly anticipate your potential updates. Simply just stating thank you will not merely you should be sufficient, for that wonderful quality inside your writing. I’ll right away seize your rss feed to stay up-to-date with any kind of updates. Genuine perform and in addition much achievement inside your enterprise dealings!</t>
  </si>
  <si>
    <t>https://www.radioribelle.it/index.php/2022/12/01/quale-impatto-di-covid-e-guerra-sui-ragazzi-illustrati-i-risultati-del-progetto-estra-e-diversa/</t>
  </si>
  <si>
    <t>Nice blog here! Additionally your website loads up very fast! What web host are you the usage of? Can I am getting your associate link on your host? I wish my website loaded up as quickly as yours lol</t>
  </si>
  <si>
    <t>https://www.radioribelle.it/index.php/2022/12/05/proclamazione-lutto-cittadino/</t>
  </si>
  <si>
    <t>https://www.radioribelle.it/index.php/2022/12/07/ccsl-spera-uglunita-dintenti-su-parte-normativa-orario-di-lavoro-e-di-altri-istituti/</t>
  </si>
  <si>
    <t>Hello just wanted to give you a quick heads up. The text in your article seem to be running off the screen in Internet explorer. I’m not sure if this is a format issue or something to do with browser compatibility but I figured I’d post to let you know. The design and style look great though! Hope you get the issue fixed soon. Kudos</t>
  </si>
  <si>
    <t>https://www.radioribelle.it/index.php/2022/12/07/protocollo-international-campus-patrizi-baldelli-cavallottie-scuole-secondarie-di-primo-grado/</t>
  </si>
  <si>
    <t>https://www.radioribelle.it/index.php/2022/12/09/nuovo-impianto-padel-a-sansepolcro/</t>
  </si>
  <si>
    <t>https://www.radioribelle.it/index.php/2022/12/10/dona-un-libro-ad-un-piccolo-lettore/</t>
  </si>
  <si>
    <t>An impressive share, I just now given this onto a colleague who had previously been doing a small analysis with this. Anf the husband in reality bought me breakfast simply because I found it for him.. smile. So i want to reword that: Thnx with the treat! But yeah Thnkx for spending some time to talk about this, Personally i think strongly about it and really like reading much more about this topic. If possible, as you become expertise, can you mind updating your blog post with additional details? It really is highly ideal for me. Massive thumb up for this writing!</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</si>
</sst>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i/>
      <sz val="11"/>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3">
    <xf numFmtId="0" fontId="0" fillId="0" borderId="0" xfId="0"/>
    <xf numFmtId="0" fontId="0" fillId="0" borderId="0" xfId="0" applyFont="1"/>
    <xf numFmtId="0" fontId="1" fillId="2" borderId="0" xfId="0" applyFont="1" applyFill="1"/>
  </cellXfs>
  <cellStyles count="1">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801"/>
  <sheetViews>
    <sheetView tabSelected="1" workbookViewId="0">
      <selection activeCell="C3" sqref="C3"/>
    </sheetView>
  </sheetViews>
  <sheetFormatPr defaultRowHeight="15" x14ac:dyDescent="0.25"/>
  <cols>
    <col min="2" max="2" width="57.28515625" customWidth="1"/>
    <col min="3" max="3" width="23.140625" customWidth="1"/>
    <col min="4" max="4" width="24" customWidth="1"/>
  </cols>
  <sheetData>
    <row r="2" spans="1:6" x14ac:dyDescent="0.25">
      <c r="A2">
        <v>9595</v>
      </c>
      <c r="B2" s="1" t="s">
        <v>0</v>
      </c>
      <c r="C2" t="s">
        <v>1</v>
      </c>
      <c r="D2" t="s">
        <v>2</v>
      </c>
      <c r="E2" s="2" t="s">
        <v>3</v>
      </c>
      <c r="F2" t="s">
        <v>4</v>
      </c>
    </row>
    <row r="3" spans="1:6" x14ac:dyDescent="0.25">
      <c r="A3">
        <v>5460</v>
      </c>
      <c r="B3" s="1" t="s">
        <v>5</v>
      </c>
      <c r="C3" t="s">
        <v>6</v>
      </c>
      <c r="D3" t="s">
        <v>7</v>
      </c>
      <c r="E3" s="2" t="s">
        <v>8</v>
      </c>
      <c r="F3" t="s">
        <v>9</v>
      </c>
    </row>
    <row r="4" spans="1:6" x14ac:dyDescent="0.25">
      <c r="A4">
        <v>9055</v>
      </c>
      <c r="B4" s="1" t="s">
        <v>10</v>
      </c>
      <c r="C4" t="s">
        <v>1</v>
      </c>
      <c r="D4" t="s">
        <v>2</v>
      </c>
      <c r="E4" s="2" t="s">
        <v>11</v>
      </c>
      <c r="F4" t="s">
        <v>4</v>
      </c>
    </row>
    <row r="5" spans="1:6" x14ac:dyDescent="0.25">
      <c r="A5">
        <v>5828</v>
      </c>
      <c r="B5" s="1" t="s">
        <v>12</v>
      </c>
      <c r="C5" t="s">
        <v>6</v>
      </c>
      <c r="D5" t="s">
        <v>7</v>
      </c>
      <c r="E5" s="2" t="s">
        <v>13</v>
      </c>
      <c r="F5" t="s">
        <v>9</v>
      </c>
    </row>
    <row r="6" spans="1:6" x14ac:dyDescent="0.25">
      <c r="A6">
        <v>242</v>
      </c>
      <c r="B6" s="1" t="s">
        <v>14</v>
      </c>
      <c r="C6" t="s">
        <v>6</v>
      </c>
      <c r="D6" t="s">
        <v>7</v>
      </c>
      <c r="E6" s="2" t="s">
        <v>15</v>
      </c>
      <c r="F6" t="s">
        <v>9</v>
      </c>
    </row>
    <row r="7" spans="1:6" x14ac:dyDescent="0.25">
      <c r="A7">
        <v>1027</v>
      </c>
      <c r="B7" s="1" t="s">
        <v>16</v>
      </c>
      <c r="C7" t="s">
        <v>17</v>
      </c>
      <c r="D7" t="s">
        <v>7</v>
      </c>
      <c r="E7" s="2" t="s">
        <v>18</v>
      </c>
      <c r="F7" t="s">
        <v>19</v>
      </c>
    </row>
    <row r="8" spans="1:6" x14ac:dyDescent="0.25">
      <c r="A8">
        <v>1457</v>
      </c>
      <c r="B8" s="1" t="s">
        <v>20</v>
      </c>
      <c r="C8" t="s">
        <v>17</v>
      </c>
      <c r="D8" t="s">
        <v>7</v>
      </c>
      <c r="E8" s="2" t="s">
        <v>21</v>
      </c>
      <c r="F8" t="s">
        <v>19</v>
      </c>
    </row>
    <row r="9" spans="1:6" x14ac:dyDescent="0.25">
      <c r="A9">
        <v>695</v>
      </c>
      <c r="B9" s="1" t="s">
        <v>22</v>
      </c>
      <c r="C9" t="s">
        <v>17</v>
      </c>
      <c r="D9" t="s">
        <v>7</v>
      </c>
      <c r="E9" s="2" t="s">
        <v>23</v>
      </c>
      <c r="F9" t="s">
        <v>19</v>
      </c>
    </row>
    <row r="10" spans="1:6" x14ac:dyDescent="0.25">
      <c r="A10">
        <v>9632</v>
      </c>
      <c r="B10" s="1" t="s">
        <v>24</v>
      </c>
      <c r="C10" t="s">
        <v>25</v>
      </c>
      <c r="D10" t="s">
        <v>2</v>
      </c>
      <c r="E10" s="2" t="s">
        <v>26</v>
      </c>
      <c r="F10" t="s">
        <v>27</v>
      </c>
    </row>
    <row r="11" spans="1:6" x14ac:dyDescent="0.25">
      <c r="A11">
        <v>5169</v>
      </c>
      <c r="B11" s="1" t="s">
        <v>28</v>
      </c>
      <c r="C11" t="s">
        <v>17</v>
      </c>
      <c r="D11" t="s">
        <v>7</v>
      </c>
      <c r="E11" s="2" t="s">
        <v>29</v>
      </c>
      <c r="F11" t="s">
        <v>19</v>
      </c>
    </row>
    <row r="12" spans="1:6" x14ac:dyDescent="0.25">
      <c r="A12">
        <v>9158</v>
      </c>
      <c r="B12" s="1" t="s">
        <v>30</v>
      </c>
      <c r="C12" t="s">
        <v>25</v>
      </c>
      <c r="D12" t="s">
        <v>2</v>
      </c>
      <c r="E12" s="2" t="s">
        <v>31</v>
      </c>
      <c r="F12" t="s">
        <v>27</v>
      </c>
    </row>
    <row r="13" spans="1:6" x14ac:dyDescent="0.25">
      <c r="A13">
        <v>9297</v>
      </c>
      <c r="B13" s="1" t="s">
        <v>32</v>
      </c>
      <c r="C13" t="s">
        <v>1</v>
      </c>
      <c r="D13" t="s">
        <v>2</v>
      </c>
      <c r="E13" s="2" t="s">
        <v>33</v>
      </c>
      <c r="F13" t="s">
        <v>4</v>
      </c>
    </row>
    <row r="14" spans="1:6" x14ac:dyDescent="0.25">
      <c r="A14">
        <v>9773</v>
      </c>
      <c r="B14" s="1" t="s">
        <v>34</v>
      </c>
      <c r="C14" t="s">
        <v>1</v>
      </c>
      <c r="D14" t="s">
        <v>2</v>
      </c>
      <c r="E14" s="2" t="s">
        <v>35</v>
      </c>
      <c r="F14" t="s">
        <v>4</v>
      </c>
    </row>
    <row r="15" spans="1:6" x14ac:dyDescent="0.25">
      <c r="A15">
        <v>9550</v>
      </c>
      <c r="B15" s="1" t="s">
        <v>36</v>
      </c>
      <c r="C15" t="s">
        <v>25</v>
      </c>
      <c r="D15" t="s">
        <v>2</v>
      </c>
      <c r="E15" s="2" t="s">
        <v>37</v>
      </c>
      <c r="F15" t="s">
        <v>27</v>
      </c>
    </row>
    <row r="16" spans="1:6" x14ac:dyDescent="0.25">
      <c r="A16">
        <v>9444</v>
      </c>
      <c r="B16" s="1" t="s">
        <v>38</v>
      </c>
      <c r="C16" t="s">
        <v>25</v>
      </c>
      <c r="D16" t="s">
        <v>2</v>
      </c>
      <c r="E16" s="2" t="s">
        <v>39</v>
      </c>
      <c r="F16" t="s">
        <v>27</v>
      </c>
    </row>
    <row r="17" spans="1:6" x14ac:dyDescent="0.25">
      <c r="A17">
        <v>7392</v>
      </c>
      <c r="B17" s="1" t="s">
        <v>40</v>
      </c>
      <c r="C17" t="s">
        <v>25</v>
      </c>
      <c r="D17" t="s">
        <v>2</v>
      </c>
      <c r="E17" s="2" t="s">
        <v>41</v>
      </c>
      <c r="F17" t="s">
        <v>27</v>
      </c>
    </row>
    <row r="18" spans="1:6" x14ac:dyDescent="0.25">
      <c r="A18">
        <v>6408</v>
      </c>
      <c r="B18" s="1" t="s">
        <v>42</v>
      </c>
      <c r="C18" t="s">
        <v>25</v>
      </c>
      <c r="D18" t="s">
        <v>2</v>
      </c>
      <c r="E18" s="2" t="s">
        <v>43</v>
      </c>
      <c r="F18" t="s">
        <v>27</v>
      </c>
    </row>
    <row r="19" spans="1:6" x14ac:dyDescent="0.25">
      <c r="A19">
        <v>6528</v>
      </c>
      <c r="B19" s="1" t="s">
        <v>44</v>
      </c>
      <c r="C19" t="s">
        <v>25</v>
      </c>
      <c r="D19" t="s">
        <v>2</v>
      </c>
      <c r="E19" s="2" t="s">
        <v>45</v>
      </c>
      <c r="F19" t="s">
        <v>27</v>
      </c>
    </row>
    <row r="20" spans="1:6" x14ac:dyDescent="0.25">
      <c r="A20">
        <v>9235</v>
      </c>
      <c r="B20" s="1" t="s">
        <v>46</v>
      </c>
      <c r="C20" t="s">
        <v>1</v>
      </c>
      <c r="D20" t="s">
        <v>2</v>
      </c>
      <c r="E20" s="2" t="s">
        <v>47</v>
      </c>
      <c r="F20" t="s">
        <v>4</v>
      </c>
    </row>
    <row r="21" spans="1:6" x14ac:dyDescent="0.25">
      <c r="A21">
        <v>7352</v>
      </c>
      <c r="B21" s="1" t="s">
        <v>48</v>
      </c>
      <c r="C21" t="s">
        <v>25</v>
      </c>
      <c r="D21" t="s">
        <v>2</v>
      </c>
      <c r="E21" s="2" t="s">
        <v>49</v>
      </c>
      <c r="F21" t="s">
        <v>27</v>
      </c>
    </row>
    <row r="22" spans="1:6" x14ac:dyDescent="0.25">
      <c r="A22">
        <v>9511</v>
      </c>
      <c r="B22" s="1" t="s">
        <v>50</v>
      </c>
      <c r="C22" t="s">
        <v>1</v>
      </c>
      <c r="D22" t="s">
        <v>2</v>
      </c>
      <c r="E22" s="2" t="s">
        <v>51</v>
      </c>
      <c r="F22" t="s">
        <v>4</v>
      </c>
    </row>
    <row r="23" spans="1:6" x14ac:dyDescent="0.25">
      <c r="A23">
        <v>9080</v>
      </c>
      <c r="B23" s="1" t="s">
        <v>52</v>
      </c>
      <c r="C23" t="s">
        <v>25</v>
      </c>
      <c r="D23" t="s">
        <v>2</v>
      </c>
      <c r="E23" s="2" t="s">
        <v>53</v>
      </c>
      <c r="F23" t="s">
        <v>27</v>
      </c>
    </row>
    <row r="24" spans="1:6" x14ac:dyDescent="0.25">
      <c r="A24">
        <v>263</v>
      </c>
      <c r="B24" s="1" t="s">
        <v>54</v>
      </c>
      <c r="C24" t="s">
        <v>17</v>
      </c>
      <c r="D24" t="s">
        <v>7</v>
      </c>
      <c r="E24" s="2" t="s">
        <v>55</v>
      </c>
      <c r="F24" t="s">
        <v>19</v>
      </c>
    </row>
    <row r="25" spans="1:6" x14ac:dyDescent="0.25">
      <c r="A25">
        <v>8924</v>
      </c>
      <c r="B25" s="1" t="s">
        <v>56</v>
      </c>
      <c r="C25" t="s">
        <v>25</v>
      </c>
      <c r="D25" t="s">
        <v>2</v>
      </c>
      <c r="E25" s="2" t="s">
        <v>57</v>
      </c>
      <c r="F25" t="s">
        <v>27</v>
      </c>
    </row>
    <row r="26" spans="1:6" x14ac:dyDescent="0.25">
      <c r="A26">
        <v>8644</v>
      </c>
      <c r="B26" s="1" t="s">
        <v>58</v>
      </c>
      <c r="C26" t="s">
        <v>25</v>
      </c>
      <c r="D26" t="s">
        <v>2</v>
      </c>
      <c r="E26" s="2" t="s">
        <v>29</v>
      </c>
      <c r="F26" t="s">
        <v>27</v>
      </c>
    </row>
    <row r="27" spans="1:6" x14ac:dyDescent="0.25">
      <c r="A27">
        <v>5703</v>
      </c>
      <c r="B27" s="1" t="s">
        <v>59</v>
      </c>
      <c r="C27" t="s">
        <v>17</v>
      </c>
      <c r="D27" t="s">
        <v>7</v>
      </c>
      <c r="E27" s="2" t="s">
        <v>60</v>
      </c>
      <c r="F27" t="s">
        <v>19</v>
      </c>
    </row>
    <row r="28" spans="1:6" x14ac:dyDescent="0.25">
      <c r="A28">
        <v>1410</v>
      </c>
      <c r="B28" s="1" t="s">
        <v>61</v>
      </c>
      <c r="C28" t="s">
        <v>6</v>
      </c>
      <c r="D28" t="s">
        <v>7</v>
      </c>
      <c r="E28" s="2" t="s">
        <v>62</v>
      </c>
      <c r="F28" t="s">
        <v>9</v>
      </c>
    </row>
    <row r="29" spans="1:6" x14ac:dyDescent="0.25">
      <c r="A29">
        <v>334</v>
      </c>
      <c r="B29" s="1" t="s">
        <v>63</v>
      </c>
      <c r="C29" t="s">
        <v>6</v>
      </c>
      <c r="D29" t="s">
        <v>7</v>
      </c>
      <c r="E29" s="2" t="s">
        <v>64</v>
      </c>
      <c r="F29" t="s">
        <v>9</v>
      </c>
    </row>
    <row r="30" spans="1:6" x14ac:dyDescent="0.25">
      <c r="A30">
        <v>7934</v>
      </c>
      <c r="B30" s="1" t="s">
        <v>65</v>
      </c>
      <c r="C30" t="s">
        <v>25</v>
      </c>
      <c r="D30" t="s">
        <v>2</v>
      </c>
      <c r="E30" s="2" t="s">
        <v>66</v>
      </c>
      <c r="F30" t="s">
        <v>27</v>
      </c>
    </row>
    <row r="31" spans="1:6" x14ac:dyDescent="0.25">
      <c r="A31">
        <v>8636</v>
      </c>
      <c r="B31" s="1" t="s">
        <v>67</v>
      </c>
      <c r="C31" t="s">
        <v>25</v>
      </c>
      <c r="D31" t="s">
        <v>2</v>
      </c>
      <c r="E31" s="2" t="s">
        <v>68</v>
      </c>
      <c r="F31" t="s">
        <v>27</v>
      </c>
    </row>
    <row r="32" spans="1:6" x14ac:dyDescent="0.25">
      <c r="A32">
        <v>861</v>
      </c>
      <c r="B32" s="1" t="s">
        <v>69</v>
      </c>
      <c r="C32" t="s">
        <v>17</v>
      </c>
      <c r="D32" t="s">
        <v>7</v>
      </c>
      <c r="E32" s="2" t="s">
        <v>70</v>
      </c>
      <c r="F32" t="s">
        <v>19</v>
      </c>
    </row>
    <row r="33" spans="1:6" x14ac:dyDescent="0.25">
      <c r="A33">
        <v>5285</v>
      </c>
      <c r="B33" s="1" t="s">
        <v>71</v>
      </c>
      <c r="C33" t="s">
        <v>17</v>
      </c>
      <c r="D33" t="s">
        <v>7</v>
      </c>
      <c r="E33" s="2" t="s">
        <v>72</v>
      </c>
      <c r="F33" t="s">
        <v>19</v>
      </c>
    </row>
    <row r="34" spans="1:6" x14ac:dyDescent="0.25">
      <c r="A34">
        <v>7826</v>
      </c>
      <c r="B34" s="1" t="s">
        <v>73</v>
      </c>
      <c r="C34" t="s">
        <v>25</v>
      </c>
      <c r="D34" t="s">
        <v>2</v>
      </c>
      <c r="E34" s="2" t="s">
        <v>74</v>
      </c>
      <c r="F34" t="s">
        <v>27</v>
      </c>
    </row>
    <row r="35" spans="1:6" x14ac:dyDescent="0.25">
      <c r="A35">
        <v>8239</v>
      </c>
      <c r="B35" s="1" t="s">
        <v>75</v>
      </c>
      <c r="C35" t="s">
        <v>1</v>
      </c>
      <c r="D35" t="s">
        <v>2</v>
      </c>
      <c r="E35" s="2" t="s">
        <v>76</v>
      </c>
      <c r="F35" t="s">
        <v>4</v>
      </c>
    </row>
    <row r="36" spans="1:6" x14ac:dyDescent="0.25">
      <c r="A36">
        <v>7656</v>
      </c>
      <c r="B36" s="1" t="s">
        <v>77</v>
      </c>
      <c r="C36" t="s">
        <v>25</v>
      </c>
      <c r="D36" t="s">
        <v>2</v>
      </c>
      <c r="E36" s="2" t="s">
        <v>78</v>
      </c>
      <c r="F36" t="s">
        <v>27</v>
      </c>
    </row>
    <row r="37" spans="1:6" x14ac:dyDescent="0.25">
      <c r="A37">
        <v>6391</v>
      </c>
      <c r="B37" s="1" t="s">
        <v>79</v>
      </c>
      <c r="C37" t="s">
        <v>1</v>
      </c>
      <c r="D37" t="s">
        <v>2</v>
      </c>
      <c r="E37" s="2" t="s">
        <v>80</v>
      </c>
      <c r="F37" t="s">
        <v>4</v>
      </c>
    </row>
    <row r="38" spans="1:6" x14ac:dyDescent="0.25">
      <c r="A38">
        <v>7290</v>
      </c>
      <c r="B38" s="1" t="s">
        <v>81</v>
      </c>
      <c r="C38" t="s">
        <v>25</v>
      </c>
      <c r="D38" t="s">
        <v>2</v>
      </c>
      <c r="E38" s="2" t="s">
        <v>82</v>
      </c>
      <c r="F38" t="s">
        <v>27</v>
      </c>
    </row>
    <row r="39" spans="1:6" x14ac:dyDescent="0.25">
      <c r="A39">
        <v>6995</v>
      </c>
      <c r="B39" s="1" t="s">
        <v>83</v>
      </c>
      <c r="C39" t="s">
        <v>1</v>
      </c>
      <c r="D39" t="s">
        <v>2</v>
      </c>
      <c r="E39" s="2" t="s">
        <v>84</v>
      </c>
      <c r="F39" t="s">
        <v>4</v>
      </c>
    </row>
    <row r="40" spans="1:6" x14ac:dyDescent="0.25">
      <c r="A40">
        <v>5151</v>
      </c>
      <c r="B40" s="1" t="s">
        <v>85</v>
      </c>
      <c r="C40" t="s">
        <v>17</v>
      </c>
      <c r="D40" t="s">
        <v>7</v>
      </c>
      <c r="E40" s="2" t="s">
        <v>86</v>
      </c>
      <c r="F40" t="s">
        <v>19</v>
      </c>
    </row>
    <row r="41" spans="1:6" x14ac:dyDescent="0.25">
      <c r="A41">
        <v>5494</v>
      </c>
      <c r="B41" s="1" t="s">
        <v>87</v>
      </c>
      <c r="C41" t="s">
        <v>6</v>
      </c>
      <c r="D41" t="s">
        <v>7</v>
      </c>
      <c r="E41" s="2" t="s">
        <v>88</v>
      </c>
      <c r="F41" t="s">
        <v>9</v>
      </c>
    </row>
    <row r="42" spans="1:6" x14ac:dyDescent="0.25">
      <c r="A42">
        <v>8553</v>
      </c>
      <c r="B42" s="1" t="s">
        <v>89</v>
      </c>
      <c r="C42" t="s">
        <v>1</v>
      </c>
      <c r="D42" t="s">
        <v>2</v>
      </c>
      <c r="E42" s="2" t="s">
        <v>90</v>
      </c>
      <c r="F42" t="s">
        <v>4</v>
      </c>
    </row>
    <row r="43" spans="1:6" x14ac:dyDescent="0.25">
      <c r="A43">
        <v>8205</v>
      </c>
      <c r="B43" s="1" t="s">
        <v>91</v>
      </c>
      <c r="C43" t="s">
        <v>1</v>
      </c>
      <c r="D43" t="s">
        <v>2</v>
      </c>
      <c r="E43" s="2" t="s">
        <v>92</v>
      </c>
      <c r="F43" t="s">
        <v>4</v>
      </c>
    </row>
    <row r="44" spans="1:6" x14ac:dyDescent="0.25">
      <c r="A44">
        <v>7482</v>
      </c>
      <c r="B44" s="1" t="s">
        <v>93</v>
      </c>
      <c r="C44" t="s">
        <v>25</v>
      </c>
      <c r="D44" t="s">
        <v>2</v>
      </c>
      <c r="E44" s="2" t="s">
        <v>94</v>
      </c>
      <c r="F44" t="s">
        <v>27</v>
      </c>
    </row>
    <row r="45" spans="1:6" x14ac:dyDescent="0.25">
      <c r="A45">
        <v>8669</v>
      </c>
      <c r="B45" s="1" t="s">
        <v>95</v>
      </c>
      <c r="C45" t="s">
        <v>1</v>
      </c>
      <c r="D45" t="s">
        <v>2</v>
      </c>
      <c r="E45" s="2" t="s">
        <v>96</v>
      </c>
      <c r="F45" t="s">
        <v>4</v>
      </c>
    </row>
    <row r="46" spans="1:6" x14ac:dyDescent="0.25">
      <c r="A46">
        <v>7886</v>
      </c>
      <c r="B46" s="1" t="s">
        <v>97</v>
      </c>
      <c r="C46" t="s">
        <v>25</v>
      </c>
      <c r="D46" t="s">
        <v>2</v>
      </c>
      <c r="E46" s="2" t="s">
        <v>98</v>
      </c>
      <c r="F46" t="s">
        <v>27</v>
      </c>
    </row>
    <row r="47" spans="1:6" x14ac:dyDescent="0.25">
      <c r="A47">
        <v>5849</v>
      </c>
      <c r="B47" s="1" t="s">
        <v>99</v>
      </c>
      <c r="C47" t="s">
        <v>17</v>
      </c>
      <c r="D47" t="s">
        <v>7</v>
      </c>
      <c r="E47" s="2" t="s">
        <v>100</v>
      </c>
      <c r="F47" t="s">
        <v>19</v>
      </c>
    </row>
    <row r="48" spans="1:6" x14ac:dyDescent="0.25">
      <c r="A48">
        <v>8248</v>
      </c>
      <c r="B48" s="1" t="s">
        <v>101</v>
      </c>
      <c r="C48" t="s">
        <v>25</v>
      </c>
      <c r="D48" t="s">
        <v>2</v>
      </c>
      <c r="E48" s="2" t="s">
        <v>102</v>
      </c>
      <c r="F48" t="s">
        <v>27</v>
      </c>
    </row>
    <row r="49" spans="1:6" x14ac:dyDescent="0.25">
      <c r="A49">
        <v>4862</v>
      </c>
      <c r="B49" s="1" t="s">
        <v>103</v>
      </c>
      <c r="C49" t="s">
        <v>6</v>
      </c>
      <c r="D49" t="s">
        <v>7</v>
      </c>
      <c r="E49" s="2" t="s">
        <v>104</v>
      </c>
      <c r="F49" t="s">
        <v>9</v>
      </c>
    </row>
    <row r="50" spans="1:6" x14ac:dyDescent="0.25">
      <c r="A50">
        <v>5613</v>
      </c>
      <c r="B50" s="1" t="s">
        <v>105</v>
      </c>
      <c r="C50" t="s">
        <v>17</v>
      </c>
      <c r="D50" t="s">
        <v>7</v>
      </c>
      <c r="E50" s="2" t="s">
        <v>106</v>
      </c>
      <c r="F50" t="s">
        <v>19</v>
      </c>
    </row>
    <row r="51" spans="1:6" x14ac:dyDescent="0.25">
      <c r="A51">
        <v>7032</v>
      </c>
      <c r="B51" s="1" t="s">
        <v>107</v>
      </c>
      <c r="C51" t="s">
        <v>25</v>
      </c>
      <c r="D51" t="s">
        <v>2</v>
      </c>
      <c r="E51" s="2" t="s">
        <v>108</v>
      </c>
      <c r="F51" t="s">
        <v>27</v>
      </c>
    </row>
    <row r="52" spans="1:6" x14ac:dyDescent="0.25">
      <c r="A52">
        <v>2426</v>
      </c>
      <c r="B52" s="1" t="s">
        <v>109</v>
      </c>
      <c r="C52" t="s">
        <v>6</v>
      </c>
      <c r="D52" t="s">
        <v>7</v>
      </c>
      <c r="E52" s="2" t="s">
        <v>110</v>
      </c>
      <c r="F52" t="s">
        <v>9</v>
      </c>
    </row>
    <row r="53" spans="1:6" x14ac:dyDescent="0.25">
      <c r="A53">
        <v>955</v>
      </c>
      <c r="B53" s="1" t="s">
        <v>111</v>
      </c>
      <c r="C53" t="s">
        <v>17</v>
      </c>
      <c r="D53" t="s">
        <v>7</v>
      </c>
      <c r="E53" s="2" t="s">
        <v>112</v>
      </c>
      <c r="F53" t="s">
        <v>19</v>
      </c>
    </row>
    <row r="54" spans="1:6" x14ac:dyDescent="0.25">
      <c r="A54">
        <v>5784</v>
      </c>
      <c r="B54" s="1" t="s">
        <v>113</v>
      </c>
      <c r="C54" t="s">
        <v>6</v>
      </c>
      <c r="D54" t="s">
        <v>7</v>
      </c>
      <c r="E54" s="2" t="s">
        <v>114</v>
      </c>
      <c r="F54" t="s">
        <v>9</v>
      </c>
    </row>
    <row r="55" spans="1:6" x14ac:dyDescent="0.25">
      <c r="A55">
        <v>1439</v>
      </c>
      <c r="B55" s="1" t="s">
        <v>115</v>
      </c>
      <c r="C55" t="s">
        <v>17</v>
      </c>
      <c r="D55" t="s">
        <v>7</v>
      </c>
      <c r="E55" s="2" t="s">
        <v>116</v>
      </c>
      <c r="F55" t="s">
        <v>19</v>
      </c>
    </row>
    <row r="56" spans="1:6" x14ac:dyDescent="0.25">
      <c r="A56">
        <v>3645</v>
      </c>
      <c r="B56" s="1" t="s">
        <v>117</v>
      </c>
      <c r="C56" t="s">
        <v>17</v>
      </c>
      <c r="D56" t="s">
        <v>7</v>
      </c>
      <c r="E56" s="2" t="s">
        <v>118</v>
      </c>
      <c r="F56" t="s">
        <v>19</v>
      </c>
    </row>
    <row r="57" spans="1:6" x14ac:dyDescent="0.25">
      <c r="A57">
        <v>567</v>
      </c>
      <c r="B57" s="1" t="s">
        <v>119</v>
      </c>
      <c r="C57" t="s">
        <v>17</v>
      </c>
      <c r="D57" t="s">
        <v>7</v>
      </c>
      <c r="E57" s="2" t="s">
        <v>120</v>
      </c>
      <c r="F57" t="s">
        <v>19</v>
      </c>
    </row>
    <row r="58" spans="1:6" x14ac:dyDescent="0.25">
      <c r="A58">
        <v>2989</v>
      </c>
      <c r="B58" s="1" t="s">
        <v>121</v>
      </c>
      <c r="C58" t="s">
        <v>17</v>
      </c>
      <c r="D58" t="s">
        <v>7</v>
      </c>
      <c r="E58" s="2" t="s">
        <v>122</v>
      </c>
      <c r="F58" t="s">
        <v>19</v>
      </c>
    </row>
    <row r="59" spans="1:6" x14ac:dyDescent="0.25">
      <c r="A59">
        <v>6683</v>
      </c>
      <c r="B59" s="1" t="s">
        <v>123</v>
      </c>
      <c r="C59" t="s">
        <v>1</v>
      </c>
      <c r="D59" t="s">
        <v>2</v>
      </c>
      <c r="E59" s="2" t="s">
        <v>124</v>
      </c>
      <c r="F59" t="s">
        <v>4</v>
      </c>
    </row>
    <row r="60" spans="1:6" x14ac:dyDescent="0.25">
      <c r="A60">
        <v>5235</v>
      </c>
      <c r="B60" s="1" t="s">
        <v>125</v>
      </c>
      <c r="C60" t="s">
        <v>17</v>
      </c>
      <c r="D60" t="s">
        <v>7</v>
      </c>
      <c r="E60" s="2" t="s">
        <v>126</v>
      </c>
      <c r="F60" t="s">
        <v>19</v>
      </c>
    </row>
    <row r="61" spans="1:6" x14ac:dyDescent="0.25">
      <c r="A61">
        <v>2698</v>
      </c>
      <c r="B61" s="1" t="s">
        <v>127</v>
      </c>
      <c r="C61" t="s">
        <v>6</v>
      </c>
      <c r="D61" t="s">
        <v>7</v>
      </c>
      <c r="E61" s="2" t="s">
        <v>128</v>
      </c>
      <c r="F61" t="s">
        <v>9</v>
      </c>
    </row>
    <row r="62" spans="1:6" x14ac:dyDescent="0.25">
      <c r="A62">
        <v>4613</v>
      </c>
      <c r="B62" s="1" t="s">
        <v>129</v>
      </c>
      <c r="C62" t="s">
        <v>17</v>
      </c>
      <c r="D62" t="s">
        <v>7</v>
      </c>
      <c r="E62" s="2" t="s">
        <v>130</v>
      </c>
      <c r="F62" t="s">
        <v>19</v>
      </c>
    </row>
    <row r="63" spans="1:6" x14ac:dyDescent="0.25">
      <c r="A63">
        <v>3146</v>
      </c>
      <c r="B63" s="1" t="s">
        <v>131</v>
      </c>
      <c r="C63" t="s">
        <v>6</v>
      </c>
      <c r="D63" t="s">
        <v>7</v>
      </c>
      <c r="E63" s="2" t="s">
        <v>132</v>
      </c>
      <c r="F63" t="s">
        <v>9</v>
      </c>
    </row>
    <row r="64" spans="1:6" x14ac:dyDescent="0.25">
      <c r="A64">
        <v>2769</v>
      </c>
      <c r="B64" s="1" t="s">
        <v>133</v>
      </c>
      <c r="C64" t="s">
        <v>17</v>
      </c>
      <c r="D64" t="s">
        <v>7</v>
      </c>
      <c r="E64" s="2" t="s">
        <v>134</v>
      </c>
      <c r="F64" t="s">
        <v>19</v>
      </c>
    </row>
    <row r="65" spans="1:6" x14ac:dyDescent="0.25">
      <c r="A65">
        <v>1565</v>
      </c>
      <c r="B65" s="1" t="s">
        <v>135</v>
      </c>
      <c r="C65" t="s">
        <v>17</v>
      </c>
      <c r="D65" t="s">
        <v>7</v>
      </c>
      <c r="E65" s="2" t="s">
        <v>136</v>
      </c>
      <c r="F65" t="s">
        <v>19</v>
      </c>
    </row>
    <row r="66" spans="1:6" x14ac:dyDescent="0.25">
      <c r="A66">
        <v>2785</v>
      </c>
      <c r="B66" s="1" t="s">
        <v>137</v>
      </c>
      <c r="C66" t="s">
        <v>17</v>
      </c>
      <c r="D66" t="s">
        <v>7</v>
      </c>
      <c r="E66" s="2" t="s">
        <v>138</v>
      </c>
      <c r="F66" t="s">
        <v>19</v>
      </c>
    </row>
    <row r="67" spans="1:6" x14ac:dyDescent="0.25">
      <c r="A67">
        <v>4271</v>
      </c>
      <c r="B67" s="1" t="s">
        <v>139</v>
      </c>
      <c r="C67" t="s">
        <v>17</v>
      </c>
      <c r="D67" t="s">
        <v>7</v>
      </c>
      <c r="E67" s="2" t="s">
        <v>140</v>
      </c>
      <c r="F67" t="s">
        <v>19</v>
      </c>
    </row>
    <row r="68" spans="1:6" x14ac:dyDescent="0.25">
      <c r="A68">
        <v>1546</v>
      </c>
      <c r="B68" s="1" t="s">
        <v>141</v>
      </c>
      <c r="C68" t="s">
        <v>6</v>
      </c>
      <c r="D68" t="s">
        <v>7</v>
      </c>
      <c r="E68" s="2" t="s">
        <v>142</v>
      </c>
      <c r="F68" t="s">
        <v>9</v>
      </c>
    </row>
    <row r="69" spans="1:6" x14ac:dyDescent="0.25">
      <c r="A69">
        <v>4578</v>
      </c>
      <c r="B69" s="1" t="s">
        <v>143</v>
      </c>
      <c r="C69" t="s">
        <v>6</v>
      </c>
      <c r="D69" t="s">
        <v>7</v>
      </c>
      <c r="E69" s="2" t="s">
        <v>144</v>
      </c>
      <c r="F69" t="s">
        <v>9</v>
      </c>
    </row>
    <row r="70" spans="1:6" x14ac:dyDescent="0.25">
      <c r="A70">
        <v>2670</v>
      </c>
      <c r="B70" s="1" t="s">
        <v>145</v>
      </c>
      <c r="C70" t="s">
        <v>6</v>
      </c>
      <c r="D70" t="s">
        <v>7</v>
      </c>
      <c r="E70" s="2" t="s">
        <v>146</v>
      </c>
      <c r="F70" t="s">
        <v>9</v>
      </c>
    </row>
    <row r="71" spans="1:6" x14ac:dyDescent="0.25">
      <c r="A71">
        <v>1726</v>
      </c>
      <c r="B71" s="1" t="s">
        <v>147</v>
      </c>
      <c r="C71" t="s">
        <v>6</v>
      </c>
      <c r="D71" t="s">
        <v>7</v>
      </c>
      <c r="E71" s="2" t="s">
        <v>74</v>
      </c>
      <c r="F71" t="s">
        <v>9</v>
      </c>
    </row>
    <row r="72" spans="1:6" x14ac:dyDescent="0.25">
      <c r="A72">
        <v>1701</v>
      </c>
      <c r="B72" s="1" t="s">
        <v>148</v>
      </c>
      <c r="C72" t="s">
        <v>17</v>
      </c>
      <c r="D72" t="s">
        <v>7</v>
      </c>
      <c r="E72" s="2" t="s">
        <v>149</v>
      </c>
      <c r="F72" t="s">
        <v>19</v>
      </c>
    </row>
    <row r="73" spans="1:6" x14ac:dyDescent="0.25">
      <c r="A73">
        <v>2706</v>
      </c>
      <c r="B73" s="1" t="s">
        <v>150</v>
      </c>
      <c r="C73" t="s">
        <v>6</v>
      </c>
      <c r="D73" t="s">
        <v>7</v>
      </c>
      <c r="E73" s="2" t="s">
        <v>151</v>
      </c>
      <c r="F73" t="s">
        <v>9</v>
      </c>
    </row>
    <row r="74" spans="1:6" x14ac:dyDescent="0.25">
      <c r="A74">
        <v>1869</v>
      </c>
      <c r="B74" s="1" t="s">
        <v>152</v>
      </c>
      <c r="C74" t="s">
        <v>17</v>
      </c>
      <c r="D74" t="s">
        <v>7</v>
      </c>
      <c r="E74" s="2" t="s">
        <v>153</v>
      </c>
      <c r="F74" t="s">
        <v>19</v>
      </c>
    </row>
    <row r="75" spans="1:6" x14ac:dyDescent="0.25">
      <c r="A75">
        <v>4467</v>
      </c>
      <c r="B75" s="1" t="s">
        <v>154</v>
      </c>
      <c r="C75" t="s">
        <v>17</v>
      </c>
      <c r="D75" t="s">
        <v>7</v>
      </c>
      <c r="E75" s="2" t="s">
        <v>155</v>
      </c>
      <c r="F75" t="s">
        <v>19</v>
      </c>
    </row>
    <row r="76" spans="1:6" x14ac:dyDescent="0.25">
      <c r="A76">
        <v>2097</v>
      </c>
      <c r="B76" s="1" t="s">
        <v>156</v>
      </c>
      <c r="C76" t="s">
        <v>17</v>
      </c>
      <c r="D76" t="s">
        <v>7</v>
      </c>
      <c r="E76" s="2" t="s">
        <v>157</v>
      </c>
      <c r="F76" t="s">
        <v>19</v>
      </c>
    </row>
    <row r="77" spans="1:6" x14ac:dyDescent="0.25">
      <c r="A77">
        <v>4333</v>
      </c>
      <c r="B77" s="1" t="s">
        <v>158</v>
      </c>
      <c r="C77" t="s">
        <v>17</v>
      </c>
      <c r="D77" t="s">
        <v>7</v>
      </c>
      <c r="E77" s="2" t="s">
        <v>159</v>
      </c>
      <c r="F77" t="s">
        <v>19</v>
      </c>
    </row>
    <row r="78" spans="1:6" x14ac:dyDescent="0.25">
      <c r="A78">
        <v>1536</v>
      </c>
      <c r="B78" s="1" t="s">
        <v>160</v>
      </c>
      <c r="C78" t="s">
        <v>6</v>
      </c>
      <c r="D78" t="s">
        <v>7</v>
      </c>
      <c r="E78" s="2" t="s">
        <v>161</v>
      </c>
      <c r="F78" t="s">
        <v>9</v>
      </c>
    </row>
    <row r="79" spans="1:6" x14ac:dyDescent="0.25">
      <c r="A79">
        <v>1876</v>
      </c>
      <c r="B79" s="1" t="s">
        <v>162</v>
      </c>
      <c r="C79" t="s">
        <v>6</v>
      </c>
      <c r="D79" t="s">
        <v>7</v>
      </c>
      <c r="E79" s="2" t="s">
        <v>163</v>
      </c>
      <c r="F79" t="s">
        <v>9</v>
      </c>
    </row>
    <row r="80" spans="1:6" x14ac:dyDescent="0.25">
      <c r="A80">
        <v>1564</v>
      </c>
      <c r="B80" s="1" t="s">
        <v>164</v>
      </c>
      <c r="C80" t="s">
        <v>6</v>
      </c>
      <c r="D80" t="s">
        <v>7</v>
      </c>
      <c r="E80" s="2" t="s">
        <v>165</v>
      </c>
      <c r="F80" t="s">
        <v>9</v>
      </c>
    </row>
    <row r="81" spans="1:6" x14ac:dyDescent="0.25">
      <c r="A81">
        <v>2784</v>
      </c>
      <c r="B81" s="1" t="s">
        <v>166</v>
      </c>
      <c r="C81" t="s">
        <v>6</v>
      </c>
      <c r="D81" t="s">
        <v>7</v>
      </c>
      <c r="E81" s="2" t="s">
        <v>167</v>
      </c>
      <c r="F81" t="s">
        <v>9</v>
      </c>
    </row>
    <row r="82" spans="1:6" x14ac:dyDescent="0.25">
      <c r="A82">
        <v>2236</v>
      </c>
      <c r="B82" s="1" t="s">
        <v>168</v>
      </c>
      <c r="C82" t="s">
        <v>6</v>
      </c>
      <c r="D82" t="s">
        <v>7</v>
      </c>
      <c r="E82" s="2" t="s">
        <v>169</v>
      </c>
      <c r="F82" t="s">
        <v>9</v>
      </c>
    </row>
    <row r="83" spans="1:6" x14ac:dyDescent="0.25">
      <c r="A83">
        <v>2719</v>
      </c>
      <c r="B83" s="1" t="s">
        <v>170</v>
      </c>
      <c r="C83" t="s">
        <v>17</v>
      </c>
      <c r="D83" t="s">
        <v>7</v>
      </c>
      <c r="E83" s="2" t="s">
        <v>171</v>
      </c>
      <c r="F83" t="s">
        <v>19</v>
      </c>
    </row>
    <row r="84" spans="1:6" x14ac:dyDescent="0.25">
      <c r="A84">
        <v>9497</v>
      </c>
      <c r="B84" s="1" t="s">
        <v>172</v>
      </c>
      <c r="C84" t="s">
        <v>1</v>
      </c>
      <c r="D84" t="s">
        <v>2</v>
      </c>
      <c r="E84" s="2" t="s">
        <v>173</v>
      </c>
      <c r="F84" t="s">
        <v>4</v>
      </c>
    </row>
    <row r="85" spans="1:6" x14ac:dyDescent="0.25">
      <c r="A85">
        <v>8622</v>
      </c>
      <c r="B85" s="1" t="s">
        <v>174</v>
      </c>
      <c r="C85" t="s">
        <v>25</v>
      </c>
      <c r="D85" t="s">
        <v>2</v>
      </c>
      <c r="E85" s="2" t="s">
        <v>104</v>
      </c>
      <c r="F85" t="s">
        <v>27</v>
      </c>
    </row>
    <row r="86" spans="1:6" x14ac:dyDescent="0.25">
      <c r="A86">
        <v>8745</v>
      </c>
      <c r="B86" s="1" t="s">
        <v>175</v>
      </c>
      <c r="C86" t="s">
        <v>1</v>
      </c>
      <c r="D86" t="s">
        <v>2</v>
      </c>
      <c r="E86" s="2" t="s">
        <v>176</v>
      </c>
      <c r="F86" t="s">
        <v>4</v>
      </c>
    </row>
    <row r="87" spans="1:6" x14ac:dyDescent="0.25">
      <c r="A87">
        <v>6138</v>
      </c>
      <c r="B87" s="1" t="s">
        <v>177</v>
      </c>
      <c r="C87" t="s">
        <v>25</v>
      </c>
      <c r="D87" t="s">
        <v>2</v>
      </c>
      <c r="E87" s="2" t="s">
        <v>178</v>
      </c>
      <c r="F87" t="s">
        <v>27</v>
      </c>
    </row>
    <row r="88" spans="1:6" x14ac:dyDescent="0.25">
      <c r="A88">
        <v>9053</v>
      </c>
      <c r="B88" s="1" t="s">
        <v>179</v>
      </c>
      <c r="C88" t="s">
        <v>1</v>
      </c>
      <c r="D88" t="s">
        <v>2</v>
      </c>
      <c r="E88" s="2" t="s">
        <v>106</v>
      </c>
      <c r="F88" t="s">
        <v>4</v>
      </c>
    </row>
    <row r="89" spans="1:6" x14ac:dyDescent="0.25">
      <c r="A89">
        <v>6030</v>
      </c>
      <c r="B89" s="1" t="s">
        <v>180</v>
      </c>
      <c r="C89" t="s">
        <v>25</v>
      </c>
      <c r="D89" t="s">
        <v>2</v>
      </c>
      <c r="E89" s="2" t="s">
        <v>181</v>
      </c>
      <c r="F89" t="s">
        <v>27</v>
      </c>
    </row>
    <row r="90" spans="1:6" x14ac:dyDescent="0.25">
      <c r="A90">
        <v>7822</v>
      </c>
      <c r="B90" s="1" t="s">
        <v>182</v>
      </c>
      <c r="C90" t="s">
        <v>25</v>
      </c>
      <c r="D90" t="s">
        <v>2</v>
      </c>
      <c r="E90" s="2" t="s">
        <v>183</v>
      </c>
      <c r="F90" t="s">
        <v>27</v>
      </c>
    </row>
    <row r="91" spans="1:6" x14ac:dyDescent="0.25">
      <c r="A91">
        <v>5826</v>
      </c>
      <c r="B91" s="1" t="s">
        <v>184</v>
      </c>
      <c r="C91" t="s">
        <v>6</v>
      </c>
      <c r="D91" t="s">
        <v>7</v>
      </c>
      <c r="E91" s="2" t="s">
        <v>185</v>
      </c>
      <c r="F91" t="s">
        <v>9</v>
      </c>
    </row>
    <row r="92" spans="1:6" x14ac:dyDescent="0.25">
      <c r="A92">
        <v>5493</v>
      </c>
      <c r="B92" s="1" t="s">
        <v>186</v>
      </c>
      <c r="C92" t="s">
        <v>17</v>
      </c>
      <c r="D92" t="s">
        <v>7</v>
      </c>
      <c r="E92" s="2" t="s">
        <v>45</v>
      </c>
      <c r="F92" t="s">
        <v>19</v>
      </c>
    </row>
    <row r="93" spans="1:6" x14ac:dyDescent="0.25">
      <c r="A93">
        <v>8866</v>
      </c>
      <c r="B93" s="1" t="s">
        <v>187</v>
      </c>
      <c r="C93" t="s">
        <v>25</v>
      </c>
      <c r="D93" t="s">
        <v>2</v>
      </c>
      <c r="E93" s="2" t="s">
        <v>188</v>
      </c>
      <c r="F93" t="s">
        <v>27</v>
      </c>
    </row>
    <row r="94" spans="1:6" x14ac:dyDescent="0.25">
      <c r="A94">
        <v>9236</v>
      </c>
      <c r="B94" s="1" t="s">
        <v>189</v>
      </c>
      <c r="C94" t="s">
        <v>25</v>
      </c>
      <c r="D94" t="s">
        <v>2</v>
      </c>
      <c r="E94" s="2" t="s">
        <v>190</v>
      </c>
      <c r="F94" t="s">
        <v>27</v>
      </c>
    </row>
    <row r="95" spans="1:6" x14ac:dyDescent="0.25">
      <c r="A95">
        <v>9132</v>
      </c>
      <c r="B95" s="1" t="s">
        <v>191</v>
      </c>
      <c r="C95" t="s">
        <v>25</v>
      </c>
      <c r="D95" t="s">
        <v>2</v>
      </c>
      <c r="E95" s="2" t="s">
        <v>192</v>
      </c>
      <c r="F95" t="s">
        <v>27</v>
      </c>
    </row>
    <row r="96" spans="1:6" x14ac:dyDescent="0.25">
      <c r="A96">
        <v>9240</v>
      </c>
      <c r="B96" s="1" t="s">
        <v>193</v>
      </c>
      <c r="C96" t="s">
        <v>25</v>
      </c>
      <c r="D96" t="s">
        <v>2</v>
      </c>
      <c r="E96" s="2" t="s">
        <v>194</v>
      </c>
      <c r="F96" t="s">
        <v>27</v>
      </c>
    </row>
    <row r="97" spans="1:6" x14ac:dyDescent="0.25">
      <c r="A97">
        <v>6864</v>
      </c>
      <c r="B97" s="1" t="s">
        <v>195</v>
      </c>
      <c r="C97" t="s">
        <v>25</v>
      </c>
      <c r="D97" t="s">
        <v>2</v>
      </c>
      <c r="E97" s="2" t="s">
        <v>196</v>
      </c>
      <c r="F97" t="s">
        <v>27</v>
      </c>
    </row>
    <row r="98" spans="1:6" x14ac:dyDescent="0.25">
      <c r="A98">
        <v>6544</v>
      </c>
      <c r="B98" s="1" t="s">
        <v>197</v>
      </c>
      <c r="C98" t="s">
        <v>25</v>
      </c>
      <c r="D98" t="s">
        <v>2</v>
      </c>
      <c r="E98" s="2" t="s">
        <v>96</v>
      </c>
      <c r="F98" t="s">
        <v>27</v>
      </c>
    </row>
    <row r="99" spans="1:6" x14ac:dyDescent="0.25">
      <c r="A99">
        <v>5172</v>
      </c>
      <c r="B99" s="1" t="s">
        <v>198</v>
      </c>
      <c r="C99" t="s">
        <v>6</v>
      </c>
      <c r="D99" t="s">
        <v>7</v>
      </c>
      <c r="E99" s="2" t="s">
        <v>199</v>
      </c>
      <c r="F99" t="s">
        <v>9</v>
      </c>
    </row>
    <row r="100" spans="1:6" x14ac:dyDescent="0.25">
      <c r="A100">
        <v>9395</v>
      </c>
      <c r="B100" s="1" t="s">
        <v>200</v>
      </c>
      <c r="C100" t="s">
        <v>1</v>
      </c>
      <c r="D100" t="s">
        <v>2</v>
      </c>
      <c r="E100" s="2" t="s">
        <v>201</v>
      </c>
      <c r="F100" t="s">
        <v>4</v>
      </c>
    </row>
    <row r="101" spans="1:6" x14ac:dyDescent="0.25">
      <c r="A101">
        <v>8263</v>
      </c>
      <c r="B101" s="1" t="s">
        <v>202</v>
      </c>
      <c r="C101" t="s">
        <v>1</v>
      </c>
      <c r="D101" t="s">
        <v>2</v>
      </c>
      <c r="E101" s="2" t="s">
        <v>203</v>
      </c>
      <c r="F101" t="s">
        <v>4</v>
      </c>
    </row>
    <row r="102" spans="1:6" x14ac:dyDescent="0.25">
      <c r="A102">
        <v>7634</v>
      </c>
      <c r="B102" s="1" t="s">
        <v>204</v>
      </c>
      <c r="C102" t="s">
        <v>25</v>
      </c>
      <c r="D102" t="s">
        <v>2</v>
      </c>
      <c r="E102" s="2" t="s">
        <v>205</v>
      </c>
      <c r="F102" t="s">
        <v>27</v>
      </c>
    </row>
    <row r="103" spans="1:6" x14ac:dyDescent="0.25">
      <c r="A103">
        <v>1444</v>
      </c>
      <c r="B103" s="1" t="s">
        <v>206</v>
      </c>
      <c r="C103" t="s">
        <v>6</v>
      </c>
      <c r="D103" t="s">
        <v>7</v>
      </c>
      <c r="E103" s="2" t="s">
        <v>207</v>
      </c>
      <c r="F103" t="s">
        <v>9</v>
      </c>
    </row>
    <row r="104" spans="1:6" x14ac:dyDescent="0.25">
      <c r="A104">
        <v>1255</v>
      </c>
      <c r="B104" s="1" t="s">
        <v>208</v>
      </c>
      <c r="C104" t="s">
        <v>17</v>
      </c>
      <c r="D104" t="s">
        <v>7</v>
      </c>
      <c r="E104" s="2" t="s">
        <v>92</v>
      </c>
      <c r="F104" t="s">
        <v>19</v>
      </c>
    </row>
    <row r="105" spans="1:6" x14ac:dyDescent="0.25">
      <c r="A105">
        <v>776</v>
      </c>
      <c r="B105" s="1" t="s">
        <v>209</v>
      </c>
      <c r="C105" t="s">
        <v>6</v>
      </c>
      <c r="D105" t="s">
        <v>7</v>
      </c>
      <c r="E105" s="2" t="s">
        <v>86</v>
      </c>
      <c r="F105" t="s">
        <v>9</v>
      </c>
    </row>
    <row r="106" spans="1:6" x14ac:dyDescent="0.25">
      <c r="A106">
        <v>299</v>
      </c>
      <c r="B106" s="1" t="s">
        <v>210</v>
      </c>
      <c r="C106" t="s">
        <v>17</v>
      </c>
      <c r="D106" t="s">
        <v>7</v>
      </c>
      <c r="E106" s="2" t="s">
        <v>211</v>
      </c>
      <c r="F106" t="s">
        <v>19</v>
      </c>
    </row>
    <row r="107" spans="1:6" x14ac:dyDescent="0.25">
      <c r="A107">
        <v>736</v>
      </c>
      <c r="B107" s="1" t="s">
        <v>212</v>
      </c>
      <c r="C107" t="s">
        <v>6</v>
      </c>
      <c r="D107" t="s">
        <v>7</v>
      </c>
      <c r="E107" s="2" t="s">
        <v>213</v>
      </c>
      <c r="F107" t="s">
        <v>9</v>
      </c>
    </row>
    <row r="108" spans="1:6" x14ac:dyDescent="0.25">
      <c r="A108">
        <v>294</v>
      </c>
      <c r="B108" s="1" t="s">
        <v>214</v>
      </c>
      <c r="C108" t="s">
        <v>6</v>
      </c>
      <c r="D108" t="s">
        <v>7</v>
      </c>
      <c r="E108" s="2" t="s">
        <v>215</v>
      </c>
      <c r="F108" t="s">
        <v>9</v>
      </c>
    </row>
    <row r="109" spans="1:6" x14ac:dyDescent="0.25">
      <c r="A109">
        <v>399</v>
      </c>
      <c r="B109" s="1" t="s">
        <v>216</v>
      </c>
      <c r="C109" t="s">
        <v>17</v>
      </c>
      <c r="D109" t="s">
        <v>7</v>
      </c>
      <c r="E109" s="2" t="s">
        <v>217</v>
      </c>
      <c r="F109" t="s">
        <v>19</v>
      </c>
    </row>
    <row r="110" spans="1:6" x14ac:dyDescent="0.25">
      <c r="A110">
        <v>176</v>
      </c>
      <c r="B110" s="1" t="s">
        <v>218</v>
      </c>
      <c r="C110" t="s">
        <v>6</v>
      </c>
      <c r="D110" t="s">
        <v>7</v>
      </c>
      <c r="E110" s="2" t="s">
        <v>74</v>
      </c>
      <c r="F110" t="s">
        <v>9</v>
      </c>
    </row>
    <row r="111" spans="1:6" x14ac:dyDescent="0.25">
      <c r="A111">
        <v>653</v>
      </c>
      <c r="B111" s="1" t="s">
        <v>219</v>
      </c>
      <c r="C111" t="s">
        <v>17</v>
      </c>
      <c r="D111" t="s">
        <v>7</v>
      </c>
      <c r="E111" s="2" t="s">
        <v>144</v>
      </c>
      <c r="F111" t="s">
        <v>19</v>
      </c>
    </row>
    <row r="112" spans="1:6" x14ac:dyDescent="0.25">
      <c r="A112">
        <v>673</v>
      </c>
      <c r="B112" s="1" t="s">
        <v>220</v>
      </c>
      <c r="C112" t="s">
        <v>17</v>
      </c>
      <c r="D112" t="s">
        <v>7</v>
      </c>
      <c r="E112" s="2" t="s">
        <v>102</v>
      </c>
      <c r="F112" t="s">
        <v>19</v>
      </c>
    </row>
    <row r="113" spans="1:6" x14ac:dyDescent="0.25">
      <c r="A113">
        <v>4636</v>
      </c>
      <c r="B113" s="1" t="s">
        <v>221</v>
      </c>
      <c r="C113" t="s">
        <v>6</v>
      </c>
      <c r="D113" t="s">
        <v>7</v>
      </c>
      <c r="E113" s="2" t="s">
        <v>222</v>
      </c>
      <c r="F113" t="s">
        <v>9</v>
      </c>
    </row>
    <row r="114" spans="1:6" x14ac:dyDescent="0.25">
      <c r="A114">
        <v>4762</v>
      </c>
      <c r="B114" s="1" t="s">
        <v>223</v>
      </c>
      <c r="C114" t="s">
        <v>6</v>
      </c>
      <c r="D114" t="s">
        <v>7</v>
      </c>
      <c r="E114" s="2" t="s">
        <v>224</v>
      </c>
      <c r="F114" t="s">
        <v>9</v>
      </c>
    </row>
    <row r="115" spans="1:6" x14ac:dyDescent="0.25">
      <c r="A115">
        <v>1562</v>
      </c>
      <c r="B115" s="1" t="s">
        <v>225</v>
      </c>
      <c r="C115" t="s">
        <v>6</v>
      </c>
      <c r="D115" t="s">
        <v>7</v>
      </c>
      <c r="E115" s="2" t="s">
        <v>226</v>
      </c>
      <c r="F115" t="s">
        <v>9</v>
      </c>
    </row>
    <row r="116" spans="1:6" x14ac:dyDescent="0.25">
      <c r="A116">
        <v>3209</v>
      </c>
      <c r="B116" s="1" t="s">
        <v>227</v>
      </c>
      <c r="C116" t="s">
        <v>17</v>
      </c>
      <c r="D116" t="s">
        <v>7</v>
      </c>
      <c r="E116" s="2" t="s">
        <v>228</v>
      </c>
      <c r="F116" t="s">
        <v>19</v>
      </c>
    </row>
    <row r="117" spans="1:6" x14ac:dyDescent="0.25">
      <c r="A117">
        <v>2853</v>
      </c>
      <c r="B117" s="1" t="s">
        <v>229</v>
      </c>
      <c r="C117" t="s">
        <v>17</v>
      </c>
      <c r="D117" t="s">
        <v>7</v>
      </c>
      <c r="E117" s="2" t="s">
        <v>230</v>
      </c>
      <c r="F117" t="s">
        <v>19</v>
      </c>
    </row>
    <row r="118" spans="1:6" x14ac:dyDescent="0.25">
      <c r="A118">
        <v>4399</v>
      </c>
      <c r="B118" s="1" t="s">
        <v>231</v>
      </c>
      <c r="C118" t="s">
        <v>17</v>
      </c>
      <c r="D118" t="s">
        <v>7</v>
      </c>
      <c r="E118" s="2" t="s">
        <v>232</v>
      </c>
      <c r="F118" t="s">
        <v>19</v>
      </c>
    </row>
    <row r="119" spans="1:6" x14ac:dyDescent="0.25">
      <c r="A119">
        <v>1653</v>
      </c>
      <c r="B119" s="1" t="s">
        <v>233</v>
      </c>
      <c r="C119" t="s">
        <v>17</v>
      </c>
      <c r="D119" t="s">
        <v>7</v>
      </c>
      <c r="E119" s="2" t="s">
        <v>234</v>
      </c>
      <c r="F119" t="s">
        <v>19</v>
      </c>
    </row>
    <row r="120" spans="1:6" x14ac:dyDescent="0.25">
      <c r="A120">
        <v>3442</v>
      </c>
      <c r="B120" s="1" t="s">
        <v>235</v>
      </c>
      <c r="C120" t="s">
        <v>6</v>
      </c>
      <c r="D120" t="s">
        <v>7</v>
      </c>
      <c r="E120" s="2" t="s">
        <v>236</v>
      </c>
      <c r="F120" t="s">
        <v>9</v>
      </c>
    </row>
    <row r="121" spans="1:6" x14ac:dyDescent="0.25">
      <c r="A121">
        <v>3882</v>
      </c>
      <c r="B121" s="1" t="s">
        <v>237</v>
      </c>
      <c r="C121" t="s">
        <v>6</v>
      </c>
      <c r="D121" t="s">
        <v>7</v>
      </c>
      <c r="E121" s="2" t="s">
        <v>238</v>
      </c>
      <c r="F121" t="s">
        <v>9</v>
      </c>
    </row>
    <row r="122" spans="1:6" x14ac:dyDescent="0.25">
      <c r="A122">
        <v>2969</v>
      </c>
      <c r="B122" s="1" t="s">
        <v>239</v>
      </c>
      <c r="C122" t="s">
        <v>17</v>
      </c>
      <c r="D122" t="s">
        <v>7</v>
      </c>
      <c r="E122" s="2" t="s">
        <v>240</v>
      </c>
      <c r="F122" t="s">
        <v>19</v>
      </c>
    </row>
    <row r="123" spans="1:6" x14ac:dyDescent="0.25">
      <c r="A123">
        <v>4058</v>
      </c>
      <c r="B123" s="1" t="s">
        <v>241</v>
      </c>
      <c r="C123" t="s">
        <v>6</v>
      </c>
      <c r="D123" t="s">
        <v>7</v>
      </c>
      <c r="E123" s="2" t="s">
        <v>242</v>
      </c>
      <c r="F123" t="s">
        <v>9</v>
      </c>
    </row>
    <row r="124" spans="1:6" x14ac:dyDescent="0.25">
      <c r="A124">
        <v>1736</v>
      </c>
      <c r="B124" s="1" t="s">
        <v>243</v>
      </c>
      <c r="C124" t="s">
        <v>6</v>
      </c>
      <c r="D124" t="s">
        <v>7</v>
      </c>
      <c r="E124" s="2" t="s">
        <v>140</v>
      </c>
      <c r="F124" t="s">
        <v>9</v>
      </c>
    </row>
    <row r="125" spans="1:6" x14ac:dyDescent="0.25">
      <c r="A125">
        <v>4313</v>
      </c>
      <c r="B125" s="1" t="s">
        <v>244</v>
      </c>
      <c r="C125" t="s">
        <v>17</v>
      </c>
      <c r="D125" t="s">
        <v>7</v>
      </c>
      <c r="E125" s="2" t="s">
        <v>106</v>
      </c>
      <c r="F125" t="s">
        <v>19</v>
      </c>
    </row>
    <row r="126" spans="1:6" x14ac:dyDescent="0.25">
      <c r="A126">
        <v>4325</v>
      </c>
      <c r="B126" s="1" t="s">
        <v>245</v>
      </c>
      <c r="C126" t="s">
        <v>17</v>
      </c>
      <c r="D126" t="s">
        <v>7</v>
      </c>
      <c r="E126" s="2" t="s">
        <v>246</v>
      </c>
      <c r="F126" t="s">
        <v>19</v>
      </c>
    </row>
    <row r="127" spans="1:6" x14ac:dyDescent="0.25">
      <c r="A127">
        <v>4665</v>
      </c>
      <c r="B127" s="1" t="s">
        <v>247</v>
      </c>
      <c r="C127" t="s">
        <v>17</v>
      </c>
      <c r="D127" t="s">
        <v>7</v>
      </c>
      <c r="E127" s="2" t="s">
        <v>248</v>
      </c>
      <c r="F127" t="s">
        <v>19</v>
      </c>
    </row>
    <row r="128" spans="1:6" x14ac:dyDescent="0.25">
      <c r="A128">
        <v>4141</v>
      </c>
      <c r="B128" s="1" t="s">
        <v>249</v>
      </c>
      <c r="C128" t="s">
        <v>17</v>
      </c>
      <c r="D128" t="s">
        <v>7</v>
      </c>
      <c r="E128" s="2" t="s">
        <v>250</v>
      </c>
      <c r="F128" t="s">
        <v>19</v>
      </c>
    </row>
    <row r="129" spans="1:6" x14ac:dyDescent="0.25">
      <c r="A129">
        <v>1771</v>
      </c>
      <c r="B129" s="1" t="s">
        <v>251</v>
      </c>
      <c r="C129" t="s">
        <v>17</v>
      </c>
      <c r="D129" t="s">
        <v>7</v>
      </c>
      <c r="E129" s="2" t="s">
        <v>252</v>
      </c>
      <c r="F129" t="s">
        <v>19</v>
      </c>
    </row>
    <row r="130" spans="1:6" x14ac:dyDescent="0.25">
      <c r="A130">
        <v>4544</v>
      </c>
      <c r="B130" s="1" t="s">
        <v>253</v>
      </c>
      <c r="C130" t="s">
        <v>6</v>
      </c>
      <c r="D130" t="s">
        <v>7</v>
      </c>
      <c r="E130" s="2" t="s">
        <v>96</v>
      </c>
      <c r="F130" t="s">
        <v>9</v>
      </c>
    </row>
    <row r="131" spans="1:6" x14ac:dyDescent="0.25">
      <c r="A131">
        <v>3443</v>
      </c>
      <c r="B131" s="1" t="s">
        <v>254</v>
      </c>
      <c r="C131" t="s">
        <v>17</v>
      </c>
      <c r="D131" t="s">
        <v>7</v>
      </c>
      <c r="E131" s="2" t="s">
        <v>255</v>
      </c>
      <c r="F131" t="s">
        <v>19</v>
      </c>
    </row>
    <row r="132" spans="1:6" x14ac:dyDescent="0.25">
      <c r="A132">
        <v>2867</v>
      </c>
      <c r="B132" s="1" t="s">
        <v>256</v>
      </c>
      <c r="C132" t="s">
        <v>17</v>
      </c>
      <c r="D132" t="s">
        <v>7</v>
      </c>
      <c r="E132" s="2" t="s">
        <v>41</v>
      </c>
      <c r="F132" t="s">
        <v>19</v>
      </c>
    </row>
    <row r="133" spans="1:6" x14ac:dyDescent="0.25">
      <c r="A133">
        <v>4584</v>
      </c>
      <c r="B133" s="1" t="s">
        <v>257</v>
      </c>
      <c r="C133" t="s">
        <v>6</v>
      </c>
      <c r="D133" t="s">
        <v>7</v>
      </c>
      <c r="E133" s="2" t="s">
        <v>29</v>
      </c>
      <c r="F133" t="s">
        <v>9</v>
      </c>
    </row>
    <row r="134" spans="1:6" x14ac:dyDescent="0.25">
      <c r="A134">
        <v>2625</v>
      </c>
      <c r="B134" s="1" t="s">
        <v>258</v>
      </c>
      <c r="C134" t="s">
        <v>17</v>
      </c>
      <c r="D134" t="s">
        <v>7</v>
      </c>
      <c r="E134" s="2" t="s">
        <v>259</v>
      </c>
      <c r="F134" t="s">
        <v>19</v>
      </c>
    </row>
    <row r="135" spans="1:6" x14ac:dyDescent="0.25">
      <c r="A135">
        <v>4669</v>
      </c>
      <c r="B135" s="1" t="s">
        <v>260</v>
      </c>
      <c r="C135" t="s">
        <v>17</v>
      </c>
      <c r="D135" t="s">
        <v>7</v>
      </c>
      <c r="E135" s="2" t="s">
        <v>261</v>
      </c>
      <c r="F135" t="s">
        <v>19</v>
      </c>
    </row>
    <row r="136" spans="1:6" x14ac:dyDescent="0.25">
      <c r="A136">
        <v>2355</v>
      </c>
      <c r="B136" s="1" t="s">
        <v>262</v>
      </c>
      <c r="C136" t="s">
        <v>17</v>
      </c>
      <c r="D136" t="s">
        <v>7</v>
      </c>
      <c r="E136" s="2" t="s">
        <v>263</v>
      </c>
      <c r="F136" t="s">
        <v>19</v>
      </c>
    </row>
    <row r="137" spans="1:6" x14ac:dyDescent="0.25">
      <c r="A137">
        <v>3629</v>
      </c>
      <c r="B137" s="1" t="s">
        <v>264</v>
      </c>
      <c r="C137" t="s">
        <v>17</v>
      </c>
      <c r="D137" t="s">
        <v>7</v>
      </c>
      <c r="E137" s="2" t="s">
        <v>196</v>
      </c>
      <c r="F137" t="s">
        <v>19</v>
      </c>
    </row>
    <row r="138" spans="1:6" x14ac:dyDescent="0.25">
      <c r="A138">
        <v>4415</v>
      </c>
      <c r="B138" s="1" t="s">
        <v>265</v>
      </c>
      <c r="C138" t="s">
        <v>17</v>
      </c>
      <c r="D138" t="s">
        <v>7</v>
      </c>
      <c r="E138" s="2" t="s">
        <v>266</v>
      </c>
      <c r="F138" t="s">
        <v>19</v>
      </c>
    </row>
    <row r="139" spans="1:6" x14ac:dyDescent="0.25">
      <c r="A139">
        <v>4177</v>
      </c>
      <c r="B139" s="1" t="s">
        <v>267</v>
      </c>
      <c r="C139" t="s">
        <v>17</v>
      </c>
      <c r="D139" t="s">
        <v>7</v>
      </c>
      <c r="E139" s="2" t="s">
        <v>268</v>
      </c>
      <c r="F139" t="s">
        <v>19</v>
      </c>
    </row>
    <row r="140" spans="1:6" x14ac:dyDescent="0.25">
      <c r="A140">
        <v>3323</v>
      </c>
      <c r="B140" s="1" t="s">
        <v>269</v>
      </c>
      <c r="C140" t="s">
        <v>17</v>
      </c>
      <c r="D140" t="s">
        <v>7</v>
      </c>
      <c r="E140" s="2" t="s">
        <v>270</v>
      </c>
      <c r="F140" t="s">
        <v>19</v>
      </c>
    </row>
    <row r="141" spans="1:6" x14ac:dyDescent="0.25">
      <c r="A141">
        <v>3519</v>
      </c>
      <c r="B141" s="1" t="s">
        <v>271</v>
      </c>
      <c r="C141" t="s">
        <v>17</v>
      </c>
      <c r="D141" t="s">
        <v>7</v>
      </c>
      <c r="E141" s="2" t="s">
        <v>272</v>
      </c>
      <c r="F141" t="s">
        <v>19</v>
      </c>
    </row>
    <row r="142" spans="1:6" x14ac:dyDescent="0.25">
      <c r="A142">
        <v>2152</v>
      </c>
      <c r="B142" s="1" t="s">
        <v>273</v>
      </c>
      <c r="C142" t="s">
        <v>6</v>
      </c>
      <c r="D142" t="s">
        <v>7</v>
      </c>
      <c r="E142" s="2" t="s">
        <v>274</v>
      </c>
      <c r="F142" t="s">
        <v>9</v>
      </c>
    </row>
    <row r="143" spans="1:6" x14ac:dyDescent="0.25">
      <c r="A143">
        <v>4579</v>
      </c>
      <c r="B143" s="1" t="s">
        <v>275</v>
      </c>
      <c r="C143" t="s">
        <v>17</v>
      </c>
      <c r="D143" t="s">
        <v>7</v>
      </c>
      <c r="E143" s="2" t="s">
        <v>196</v>
      </c>
      <c r="F143" t="s">
        <v>19</v>
      </c>
    </row>
    <row r="144" spans="1:6" x14ac:dyDescent="0.25">
      <c r="A144">
        <v>4836</v>
      </c>
      <c r="B144" s="1" t="s">
        <v>276</v>
      </c>
      <c r="C144" t="s">
        <v>6</v>
      </c>
      <c r="D144" t="s">
        <v>7</v>
      </c>
      <c r="E144" s="2" t="s">
        <v>169</v>
      </c>
      <c r="F144" t="s">
        <v>9</v>
      </c>
    </row>
    <row r="145" spans="1:6" x14ac:dyDescent="0.25">
      <c r="A145">
        <v>5882</v>
      </c>
      <c r="B145" s="1" t="s">
        <v>277</v>
      </c>
      <c r="C145" t="s">
        <v>6</v>
      </c>
      <c r="D145" t="s">
        <v>7</v>
      </c>
      <c r="E145" s="2" t="s">
        <v>278</v>
      </c>
      <c r="F145" t="s">
        <v>9</v>
      </c>
    </row>
    <row r="146" spans="1:6" x14ac:dyDescent="0.25">
      <c r="A146">
        <v>8162</v>
      </c>
      <c r="B146" s="1" t="s">
        <v>279</v>
      </c>
      <c r="C146" t="s">
        <v>25</v>
      </c>
      <c r="D146" t="s">
        <v>2</v>
      </c>
      <c r="E146" s="2" t="s">
        <v>280</v>
      </c>
      <c r="F146" t="s">
        <v>27</v>
      </c>
    </row>
    <row r="147" spans="1:6" x14ac:dyDescent="0.25">
      <c r="A147">
        <v>6654</v>
      </c>
      <c r="B147" s="1" t="s">
        <v>281</v>
      </c>
      <c r="C147" t="s">
        <v>25</v>
      </c>
      <c r="D147" t="s">
        <v>2</v>
      </c>
      <c r="E147" s="2" t="s">
        <v>282</v>
      </c>
      <c r="F147" t="s">
        <v>27</v>
      </c>
    </row>
    <row r="148" spans="1:6" x14ac:dyDescent="0.25">
      <c r="A148">
        <v>9293</v>
      </c>
      <c r="B148" s="1" t="s">
        <v>283</v>
      </c>
      <c r="C148" t="s">
        <v>1</v>
      </c>
      <c r="D148" t="s">
        <v>2</v>
      </c>
      <c r="E148" s="2" t="s">
        <v>284</v>
      </c>
      <c r="F148" t="s">
        <v>4</v>
      </c>
    </row>
    <row r="149" spans="1:6" x14ac:dyDescent="0.25">
      <c r="A149">
        <v>9333</v>
      </c>
      <c r="B149" s="1" t="s">
        <v>285</v>
      </c>
      <c r="C149" t="s">
        <v>1</v>
      </c>
      <c r="D149" t="s">
        <v>2</v>
      </c>
      <c r="E149" s="2" t="s">
        <v>286</v>
      </c>
      <c r="F149" t="s">
        <v>4</v>
      </c>
    </row>
    <row r="150" spans="1:6" x14ac:dyDescent="0.25">
      <c r="A150">
        <v>6551</v>
      </c>
      <c r="B150" s="1" t="s">
        <v>287</v>
      </c>
      <c r="C150" t="s">
        <v>1</v>
      </c>
      <c r="D150" t="s">
        <v>2</v>
      </c>
      <c r="E150" s="2" t="s">
        <v>74</v>
      </c>
      <c r="F150" t="s">
        <v>4</v>
      </c>
    </row>
    <row r="151" spans="1:6" x14ac:dyDescent="0.25">
      <c r="A151">
        <v>5430</v>
      </c>
      <c r="B151" s="1" t="s">
        <v>288</v>
      </c>
      <c r="C151" t="s">
        <v>6</v>
      </c>
      <c r="D151" t="s">
        <v>7</v>
      </c>
      <c r="E151" s="2" t="s">
        <v>118</v>
      </c>
      <c r="F151" t="s">
        <v>9</v>
      </c>
    </row>
    <row r="152" spans="1:6" x14ac:dyDescent="0.25">
      <c r="A152">
        <v>5659</v>
      </c>
      <c r="B152" s="1" t="s">
        <v>289</v>
      </c>
      <c r="C152" t="s">
        <v>17</v>
      </c>
      <c r="D152" t="s">
        <v>7</v>
      </c>
      <c r="E152" s="2" t="s">
        <v>29</v>
      </c>
      <c r="F152" t="s">
        <v>19</v>
      </c>
    </row>
    <row r="153" spans="1:6" x14ac:dyDescent="0.25">
      <c r="A153">
        <v>6685</v>
      </c>
      <c r="B153" s="1" t="s">
        <v>290</v>
      </c>
      <c r="C153" t="s">
        <v>1</v>
      </c>
      <c r="D153" t="s">
        <v>2</v>
      </c>
      <c r="E153" s="2" t="s">
        <v>291</v>
      </c>
      <c r="F153" t="s">
        <v>4</v>
      </c>
    </row>
    <row r="154" spans="1:6" x14ac:dyDescent="0.25">
      <c r="A154">
        <v>9472</v>
      </c>
      <c r="B154" s="1" t="s">
        <v>292</v>
      </c>
      <c r="C154" t="s">
        <v>25</v>
      </c>
      <c r="D154" t="s">
        <v>2</v>
      </c>
      <c r="E154" s="2" t="s">
        <v>293</v>
      </c>
      <c r="F154" t="s">
        <v>27</v>
      </c>
    </row>
    <row r="155" spans="1:6" x14ac:dyDescent="0.25">
      <c r="A155">
        <v>5197</v>
      </c>
      <c r="B155" s="1" t="s">
        <v>294</v>
      </c>
      <c r="C155" t="s">
        <v>17</v>
      </c>
      <c r="D155" t="s">
        <v>7</v>
      </c>
      <c r="E155" s="2" t="s">
        <v>183</v>
      </c>
      <c r="F155" t="s">
        <v>19</v>
      </c>
    </row>
    <row r="156" spans="1:6" x14ac:dyDescent="0.25">
      <c r="A156">
        <v>6701</v>
      </c>
      <c r="B156" s="1" t="s">
        <v>295</v>
      </c>
      <c r="C156" t="s">
        <v>1</v>
      </c>
      <c r="D156" t="s">
        <v>2</v>
      </c>
      <c r="E156" s="2" t="s">
        <v>296</v>
      </c>
      <c r="F156" t="s">
        <v>4</v>
      </c>
    </row>
    <row r="157" spans="1:6" x14ac:dyDescent="0.25">
      <c r="A157">
        <v>8832</v>
      </c>
      <c r="B157" s="1" t="s">
        <v>297</v>
      </c>
      <c r="C157" t="s">
        <v>25</v>
      </c>
      <c r="D157" t="s">
        <v>2</v>
      </c>
      <c r="E157" s="2" t="s">
        <v>298</v>
      </c>
      <c r="F157" t="s">
        <v>27</v>
      </c>
    </row>
    <row r="158" spans="1:6" x14ac:dyDescent="0.25">
      <c r="A158">
        <v>6017</v>
      </c>
      <c r="B158" s="1" t="s">
        <v>299</v>
      </c>
      <c r="C158" t="s">
        <v>1</v>
      </c>
      <c r="D158" t="s">
        <v>2</v>
      </c>
      <c r="E158" s="2" t="s">
        <v>300</v>
      </c>
      <c r="F158" t="s">
        <v>4</v>
      </c>
    </row>
    <row r="159" spans="1:6" x14ac:dyDescent="0.25">
      <c r="A159">
        <v>5687</v>
      </c>
      <c r="B159" s="1" t="s">
        <v>301</v>
      </c>
      <c r="C159" t="s">
        <v>17</v>
      </c>
      <c r="D159" t="s">
        <v>7</v>
      </c>
      <c r="E159" s="2" t="s">
        <v>302</v>
      </c>
      <c r="F159" t="s">
        <v>19</v>
      </c>
    </row>
    <row r="160" spans="1:6" x14ac:dyDescent="0.25">
      <c r="A160">
        <v>5119</v>
      </c>
      <c r="B160" s="1" t="s">
        <v>303</v>
      </c>
      <c r="C160" t="s">
        <v>17</v>
      </c>
      <c r="D160" t="s">
        <v>7</v>
      </c>
      <c r="E160" s="2" t="s">
        <v>304</v>
      </c>
      <c r="F160" t="s">
        <v>19</v>
      </c>
    </row>
    <row r="161" spans="1:6" x14ac:dyDescent="0.25">
      <c r="A161">
        <v>5381</v>
      </c>
      <c r="B161" s="1" t="s">
        <v>305</v>
      </c>
      <c r="C161" t="s">
        <v>17</v>
      </c>
      <c r="D161" t="s">
        <v>7</v>
      </c>
      <c r="E161" s="2" t="s">
        <v>306</v>
      </c>
      <c r="F161" t="s">
        <v>19</v>
      </c>
    </row>
    <row r="162" spans="1:6" x14ac:dyDescent="0.25">
      <c r="A162">
        <v>7798</v>
      </c>
      <c r="B162" s="1" t="s">
        <v>307</v>
      </c>
      <c r="C162" t="s">
        <v>25</v>
      </c>
      <c r="D162" t="s">
        <v>2</v>
      </c>
      <c r="E162" s="2" t="s">
        <v>270</v>
      </c>
      <c r="F162" t="s">
        <v>27</v>
      </c>
    </row>
    <row r="163" spans="1:6" x14ac:dyDescent="0.25">
      <c r="A163">
        <v>5024</v>
      </c>
      <c r="B163" s="1" t="s">
        <v>308</v>
      </c>
      <c r="C163" t="s">
        <v>6</v>
      </c>
      <c r="D163" t="s">
        <v>7</v>
      </c>
      <c r="E163" s="2" t="s">
        <v>309</v>
      </c>
      <c r="F163" t="s">
        <v>9</v>
      </c>
    </row>
    <row r="164" spans="1:6" x14ac:dyDescent="0.25">
      <c r="A164">
        <v>7903</v>
      </c>
      <c r="B164" s="1" t="s">
        <v>310</v>
      </c>
      <c r="C164" t="s">
        <v>1</v>
      </c>
      <c r="D164" t="s">
        <v>2</v>
      </c>
      <c r="E164" s="2" t="s">
        <v>311</v>
      </c>
      <c r="F164" t="s">
        <v>4</v>
      </c>
    </row>
    <row r="165" spans="1:6" x14ac:dyDescent="0.25">
      <c r="A165">
        <v>8387</v>
      </c>
      <c r="B165" s="1" t="s">
        <v>312</v>
      </c>
      <c r="C165" t="s">
        <v>1</v>
      </c>
      <c r="D165" t="s">
        <v>2</v>
      </c>
      <c r="E165" s="2" t="s">
        <v>313</v>
      </c>
      <c r="F165" t="s">
        <v>4</v>
      </c>
    </row>
    <row r="166" spans="1:6" x14ac:dyDescent="0.25">
      <c r="A166">
        <v>8624</v>
      </c>
      <c r="B166" s="1" t="s">
        <v>314</v>
      </c>
      <c r="C166" t="s">
        <v>25</v>
      </c>
      <c r="D166" t="s">
        <v>2</v>
      </c>
      <c r="E166" s="2" t="s">
        <v>315</v>
      </c>
      <c r="F166" t="s">
        <v>27</v>
      </c>
    </row>
    <row r="167" spans="1:6" x14ac:dyDescent="0.25">
      <c r="A167">
        <v>6698</v>
      </c>
      <c r="B167" s="1" t="s">
        <v>316</v>
      </c>
      <c r="C167" t="s">
        <v>25</v>
      </c>
      <c r="D167" t="s">
        <v>2</v>
      </c>
      <c r="E167" s="2" t="s">
        <v>317</v>
      </c>
      <c r="F167" t="s">
        <v>27</v>
      </c>
    </row>
    <row r="168" spans="1:6" x14ac:dyDescent="0.25">
      <c r="A168">
        <v>7744</v>
      </c>
      <c r="B168" s="1" t="s">
        <v>318</v>
      </c>
      <c r="C168" t="s">
        <v>25</v>
      </c>
      <c r="D168" t="s">
        <v>2</v>
      </c>
      <c r="E168" s="2" t="s">
        <v>319</v>
      </c>
      <c r="F168" t="s">
        <v>27</v>
      </c>
    </row>
    <row r="169" spans="1:6" x14ac:dyDescent="0.25">
      <c r="A169">
        <v>9230</v>
      </c>
      <c r="B169" s="1" t="s">
        <v>320</v>
      </c>
      <c r="C169" t="s">
        <v>25</v>
      </c>
      <c r="D169" t="s">
        <v>2</v>
      </c>
      <c r="E169" s="2" t="s">
        <v>321</v>
      </c>
      <c r="F169" t="s">
        <v>27</v>
      </c>
    </row>
    <row r="170" spans="1:6" x14ac:dyDescent="0.25">
      <c r="A170">
        <v>9638</v>
      </c>
      <c r="B170" s="1" t="s">
        <v>322</v>
      </c>
      <c r="C170" t="s">
        <v>25</v>
      </c>
      <c r="D170" t="s">
        <v>2</v>
      </c>
      <c r="E170" s="2" t="s">
        <v>323</v>
      </c>
      <c r="F170" t="s">
        <v>27</v>
      </c>
    </row>
    <row r="171" spans="1:6" x14ac:dyDescent="0.25">
      <c r="A171">
        <v>8161</v>
      </c>
      <c r="B171" s="1" t="s">
        <v>324</v>
      </c>
      <c r="C171" t="s">
        <v>1</v>
      </c>
      <c r="D171" t="s">
        <v>2</v>
      </c>
      <c r="E171" s="2" t="s">
        <v>68</v>
      </c>
      <c r="F171" t="s">
        <v>4</v>
      </c>
    </row>
    <row r="172" spans="1:6" x14ac:dyDescent="0.25">
      <c r="A172">
        <v>5691</v>
      </c>
      <c r="B172" s="1" t="s">
        <v>325</v>
      </c>
      <c r="C172" t="s">
        <v>17</v>
      </c>
      <c r="D172" t="s">
        <v>7</v>
      </c>
      <c r="E172" s="2" t="s">
        <v>326</v>
      </c>
      <c r="F172" t="s">
        <v>19</v>
      </c>
    </row>
    <row r="173" spans="1:6" x14ac:dyDescent="0.25">
      <c r="A173">
        <v>8302</v>
      </c>
      <c r="B173" s="1" t="s">
        <v>327</v>
      </c>
      <c r="C173" t="s">
        <v>25</v>
      </c>
      <c r="D173" t="s">
        <v>2</v>
      </c>
      <c r="E173" s="2" t="s">
        <v>328</v>
      </c>
      <c r="F173" t="s">
        <v>27</v>
      </c>
    </row>
    <row r="174" spans="1:6" x14ac:dyDescent="0.25">
      <c r="A174">
        <v>9278</v>
      </c>
      <c r="B174" s="1" t="s">
        <v>329</v>
      </c>
      <c r="C174" t="s">
        <v>25</v>
      </c>
      <c r="D174" t="s">
        <v>2</v>
      </c>
      <c r="E174" s="2" t="s">
        <v>330</v>
      </c>
      <c r="F174" t="s">
        <v>27</v>
      </c>
    </row>
    <row r="175" spans="1:6" x14ac:dyDescent="0.25">
      <c r="A175">
        <v>6018</v>
      </c>
      <c r="B175" s="1" t="s">
        <v>331</v>
      </c>
      <c r="C175" t="s">
        <v>25</v>
      </c>
      <c r="D175" t="s">
        <v>2</v>
      </c>
      <c r="E175" s="2" t="s">
        <v>230</v>
      </c>
      <c r="F175" t="s">
        <v>27</v>
      </c>
    </row>
    <row r="176" spans="1:6" x14ac:dyDescent="0.25">
      <c r="A176">
        <v>6662</v>
      </c>
      <c r="B176" s="1" t="s">
        <v>332</v>
      </c>
      <c r="C176" t="s">
        <v>25</v>
      </c>
      <c r="D176" t="s">
        <v>2</v>
      </c>
      <c r="E176" s="2" t="s">
        <v>333</v>
      </c>
      <c r="F176" t="s">
        <v>27</v>
      </c>
    </row>
    <row r="177" spans="1:6" x14ac:dyDescent="0.25">
      <c r="A177">
        <v>5803</v>
      </c>
      <c r="B177" s="1" t="s">
        <v>334</v>
      </c>
      <c r="C177" t="s">
        <v>17</v>
      </c>
      <c r="D177" t="s">
        <v>7</v>
      </c>
      <c r="E177" s="2" t="s">
        <v>335</v>
      </c>
      <c r="F177" t="s">
        <v>19</v>
      </c>
    </row>
    <row r="178" spans="1:6" x14ac:dyDescent="0.25">
      <c r="A178">
        <v>6766</v>
      </c>
      <c r="B178" s="1" t="s">
        <v>336</v>
      </c>
      <c r="C178" t="s">
        <v>25</v>
      </c>
      <c r="D178" t="s">
        <v>2</v>
      </c>
      <c r="E178" s="2" t="s">
        <v>337</v>
      </c>
      <c r="F178" t="s">
        <v>27</v>
      </c>
    </row>
    <row r="179" spans="1:6" x14ac:dyDescent="0.25">
      <c r="A179">
        <v>8976</v>
      </c>
      <c r="B179" s="1" t="s">
        <v>338</v>
      </c>
      <c r="C179" t="s">
        <v>25</v>
      </c>
      <c r="D179" t="s">
        <v>2</v>
      </c>
      <c r="E179" s="2" t="s">
        <v>149</v>
      </c>
      <c r="F179" t="s">
        <v>27</v>
      </c>
    </row>
    <row r="180" spans="1:6" x14ac:dyDescent="0.25">
      <c r="A180">
        <v>5498</v>
      </c>
      <c r="B180" s="1" t="s">
        <v>339</v>
      </c>
      <c r="C180" t="s">
        <v>6</v>
      </c>
      <c r="D180" t="s">
        <v>7</v>
      </c>
      <c r="E180" s="2" t="s">
        <v>102</v>
      </c>
      <c r="F180" t="s">
        <v>9</v>
      </c>
    </row>
    <row r="181" spans="1:6" x14ac:dyDescent="0.25">
      <c r="A181">
        <v>6525</v>
      </c>
      <c r="B181" s="1" t="s">
        <v>340</v>
      </c>
      <c r="C181" t="s">
        <v>1</v>
      </c>
      <c r="D181" t="s">
        <v>2</v>
      </c>
      <c r="E181" s="2" t="s">
        <v>341</v>
      </c>
      <c r="F181" t="s">
        <v>4</v>
      </c>
    </row>
    <row r="182" spans="1:6" x14ac:dyDescent="0.25">
      <c r="A182">
        <v>9430</v>
      </c>
      <c r="B182" s="1" t="s">
        <v>342</v>
      </c>
      <c r="C182" t="s">
        <v>25</v>
      </c>
      <c r="D182" t="s">
        <v>2</v>
      </c>
      <c r="E182" s="2" t="s">
        <v>343</v>
      </c>
      <c r="F182" t="s">
        <v>27</v>
      </c>
    </row>
    <row r="183" spans="1:6" x14ac:dyDescent="0.25">
      <c r="A183">
        <v>9375</v>
      </c>
      <c r="B183" s="1" t="s">
        <v>344</v>
      </c>
      <c r="C183" t="s">
        <v>1</v>
      </c>
      <c r="D183" t="s">
        <v>2</v>
      </c>
      <c r="E183" s="2" t="s">
        <v>345</v>
      </c>
      <c r="F183" t="s">
        <v>4</v>
      </c>
    </row>
    <row r="184" spans="1:6" x14ac:dyDescent="0.25">
      <c r="A184">
        <v>8402</v>
      </c>
      <c r="B184" s="1" t="s">
        <v>346</v>
      </c>
      <c r="C184" t="s">
        <v>25</v>
      </c>
      <c r="D184" t="s">
        <v>2</v>
      </c>
      <c r="E184" s="2" t="s">
        <v>347</v>
      </c>
      <c r="F184" t="s">
        <v>27</v>
      </c>
    </row>
    <row r="185" spans="1:6" x14ac:dyDescent="0.25">
      <c r="A185">
        <v>7442</v>
      </c>
      <c r="B185" s="1" t="s">
        <v>348</v>
      </c>
      <c r="C185" t="s">
        <v>25</v>
      </c>
      <c r="D185" t="s">
        <v>2</v>
      </c>
      <c r="E185" s="2" t="s">
        <v>300</v>
      </c>
      <c r="F185" t="s">
        <v>27</v>
      </c>
    </row>
    <row r="186" spans="1:6" x14ac:dyDescent="0.25">
      <c r="A186">
        <v>9090</v>
      </c>
      <c r="B186" s="1" t="s">
        <v>349</v>
      </c>
      <c r="C186" t="s">
        <v>25</v>
      </c>
      <c r="D186" t="s">
        <v>2</v>
      </c>
      <c r="E186" s="2" t="s">
        <v>350</v>
      </c>
      <c r="F186" t="s">
        <v>27</v>
      </c>
    </row>
    <row r="187" spans="1:6" x14ac:dyDescent="0.25">
      <c r="A187">
        <v>8925</v>
      </c>
      <c r="B187" s="1" t="s">
        <v>351</v>
      </c>
      <c r="C187" t="s">
        <v>1</v>
      </c>
      <c r="D187" t="s">
        <v>2</v>
      </c>
      <c r="E187" s="2" t="s">
        <v>352</v>
      </c>
      <c r="F187" t="s">
        <v>4</v>
      </c>
    </row>
    <row r="188" spans="1:6" x14ac:dyDescent="0.25">
      <c r="A188">
        <v>7072</v>
      </c>
      <c r="B188" s="1" t="s">
        <v>353</v>
      </c>
      <c r="C188" t="s">
        <v>25</v>
      </c>
      <c r="D188" t="s">
        <v>2</v>
      </c>
      <c r="E188" s="2" t="s">
        <v>354</v>
      </c>
      <c r="F188" t="s">
        <v>27</v>
      </c>
    </row>
    <row r="189" spans="1:6" x14ac:dyDescent="0.25">
      <c r="A189">
        <v>6786</v>
      </c>
      <c r="B189" s="1" t="s">
        <v>355</v>
      </c>
      <c r="C189" t="s">
        <v>25</v>
      </c>
      <c r="D189" t="s">
        <v>2</v>
      </c>
      <c r="E189" s="2" t="s">
        <v>356</v>
      </c>
      <c r="F189" t="s">
        <v>27</v>
      </c>
    </row>
    <row r="190" spans="1:6" x14ac:dyDescent="0.25">
      <c r="A190">
        <v>6450</v>
      </c>
      <c r="B190" s="1" t="s">
        <v>357</v>
      </c>
      <c r="C190" t="s">
        <v>25</v>
      </c>
      <c r="D190" t="s">
        <v>2</v>
      </c>
      <c r="E190" s="2" t="s">
        <v>358</v>
      </c>
      <c r="F190" t="s">
        <v>27</v>
      </c>
    </row>
    <row r="191" spans="1:6" x14ac:dyDescent="0.25">
      <c r="A191">
        <v>7704</v>
      </c>
      <c r="B191" s="1" t="s">
        <v>359</v>
      </c>
      <c r="C191" t="s">
        <v>25</v>
      </c>
      <c r="D191" t="s">
        <v>2</v>
      </c>
      <c r="E191" s="2" t="s">
        <v>360</v>
      </c>
      <c r="F191" t="s">
        <v>27</v>
      </c>
    </row>
    <row r="192" spans="1:6" x14ac:dyDescent="0.25">
      <c r="A192">
        <v>8914</v>
      </c>
      <c r="B192" s="1" t="s">
        <v>361</v>
      </c>
      <c r="C192" t="s">
        <v>25</v>
      </c>
      <c r="D192" t="s">
        <v>2</v>
      </c>
      <c r="E192" s="2" t="s">
        <v>362</v>
      </c>
      <c r="F192" t="s">
        <v>27</v>
      </c>
    </row>
    <row r="193" spans="1:6" x14ac:dyDescent="0.25">
      <c r="A193">
        <v>8453</v>
      </c>
      <c r="B193" s="1" t="s">
        <v>363</v>
      </c>
      <c r="C193" t="s">
        <v>1</v>
      </c>
      <c r="D193" t="s">
        <v>2</v>
      </c>
      <c r="E193" s="2" t="s">
        <v>106</v>
      </c>
      <c r="F193" t="s">
        <v>4</v>
      </c>
    </row>
    <row r="194" spans="1:6" x14ac:dyDescent="0.25">
      <c r="A194">
        <v>7802</v>
      </c>
      <c r="B194" s="1" t="s">
        <v>364</v>
      </c>
      <c r="C194" t="s">
        <v>25</v>
      </c>
      <c r="D194" t="s">
        <v>2</v>
      </c>
      <c r="E194" s="2" t="s">
        <v>365</v>
      </c>
      <c r="F194" t="s">
        <v>27</v>
      </c>
    </row>
    <row r="195" spans="1:6" x14ac:dyDescent="0.25">
      <c r="A195">
        <v>819</v>
      </c>
      <c r="B195" s="1" t="s">
        <v>366</v>
      </c>
      <c r="C195" t="s">
        <v>17</v>
      </c>
      <c r="D195" t="s">
        <v>7</v>
      </c>
      <c r="E195" s="2" t="s">
        <v>96</v>
      </c>
      <c r="F195" t="s">
        <v>19</v>
      </c>
    </row>
    <row r="196" spans="1:6" x14ac:dyDescent="0.25">
      <c r="A196">
        <v>1381</v>
      </c>
      <c r="B196" s="1" t="s">
        <v>367</v>
      </c>
      <c r="C196" t="s">
        <v>17</v>
      </c>
      <c r="D196" t="s">
        <v>7</v>
      </c>
      <c r="E196" s="2" t="s">
        <v>368</v>
      </c>
      <c r="F196" t="s">
        <v>19</v>
      </c>
    </row>
    <row r="197" spans="1:6" x14ac:dyDescent="0.25">
      <c r="A197">
        <v>6198</v>
      </c>
      <c r="B197" s="1" t="s">
        <v>369</v>
      </c>
      <c r="C197" t="s">
        <v>25</v>
      </c>
      <c r="D197" t="s">
        <v>2</v>
      </c>
      <c r="E197" s="2" t="s">
        <v>370</v>
      </c>
      <c r="F197" t="s">
        <v>27</v>
      </c>
    </row>
    <row r="198" spans="1:6" x14ac:dyDescent="0.25">
      <c r="A198">
        <v>1344</v>
      </c>
      <c r="B198" s="1" t="s">
        <v>371</v>
      </c>
      <c r="C198" t="s">
        <v>6</v>
      </c>
      <c r="D198" t="s">
        <v>7</v>
      </c>
      <c r="E198" s="2" t="s">
        <v>372</v>
      </c>
      <c r="F198" t="s">
        <v>9</v>
      </c>
    </row>
    <row r="199" spans="1:6" x14ac:dyDescent="0.25">
      <c r="A199">
        <v>1496</v>
      </c>
      <c r="B199" s="1" t="s">
        <v>373</v>
      </c>
      <c r="C199" t="s">
        <v>6</v>
      </c>
      <c r="D199" t="s">
        <v>7</v>
      </c>
      <c r="E199" s="2" t="s">
        <v>374</v>
      </c>
      <c r="F199" t="s">
        <v>9</v>
      </c>
    </row>
    <row r="200" spans="1:6" x14ac:dyDescent="0.25">
      <c r="A200">
        <v>1495</v>
      </c>
      <c r="B200" s="1" t="s">
        <v>375</v>
      </c>
      <c r="C200" t="s">
        <v>17</v>
      </c>
      <c r="D200" t="s">
        <v>7</v>
      </c>
      <c r="E200" s="2" t="s">
        <v>376</v>
      </c>
      <c r="F200" t="s">
        <v>19</v>
      </c>
    </row>
    <row r="201" spans="1:6" x14ac:dyDescent="0.25">
      <c r="A201">
        <v>773</v>
      </c>
      <c r="B201" s="1" t="s">
        <v>377</v>
      </c>
      <c r="C201" t="s">
        <v>17</v>
      </c>
      <c r="D201" t="s">
        <v>7</v>
      </c>
      <c r="E201" s="2" t="s">
        <v>378</v>
      </c>
      <c r="F201" t="s">
        <v>19</v>
      </c>
    </row>
    <row r="202" spans="1:6" x14ac:dyDescent="0.25">
      <c r="A202">
        <v>1028</v>
      </c>
      <c r="B202" s="1" t="s">
        <v>379</v>
      </c>
      <c r="C202" t="s">
        <v>6</v>
      </c>
      <c r="D202" t="s">
        <v>7</v>
      </c>
      <c r="E202" s="2" t="s">
        <v>380</v>
      </c>
      <c r="F202" t="s">
        <v>9</v>
      </c>
    </row>
    <row r="203" spans="1:6" x14ac:dyDescent="0.25">
      <c r="A203">
        <v>1476</v>
      </c>
      <c r="B203" s="1" t="s">
        <v>381</v>
      </c>
      <c r="C203" t="s">
        <v>6</v>
      </c>
      <c r="D203" t="s">
        <v>7</v>
      </c>
      <c r="E203" s="2" t="s">
        <v>382</v>
      </c>
      <c r="F203" t="s">
        <v>9</v>
      </c>
    </row>
    <row r="204" spans="1:6" x14ac:dyDescent="0.25">
      <c r="A204">
        <v>4073</v>
      </c>
      <c r="B204" s="1" t="s">
        <v>383</v>
      </c>
      <c r="C204" t="s">
        <v>17</v>
      </c>
      <c r="D204" t="s">
        <v>7</v>
      </c>
      <c r="E204" s="2" t="s">
        <v>102</v>
      </c>
      <c r="F204" t="s">
        <v>19</v>
      </c>
    </row>
    <row r="205" spans="1:6" x14ac:dyDescent="0.25">
      <c r="A205">
        <v>3664</v>
      </c>
      <c r="B205" s="1" t="s">
        <v>384</v>
      </c>
      <c r="C205" t="s">
        <v>6</v>
      </c>
      <c r="D205" t="s">
        <v>7</v>
      </c>
      <c r="E205" s="2" t="s">
        <v>385</v>
      </c>
      <c r="F205" t="s">
        <v>9</v>
      </c>
    </row>
    <row r="206" spans="1:6" x14ac:dyDescent="0.25">
      <c r="A206">
        <v>1632</v>
      </c>
      <c r="B206" s="1" t="s">
        <v>386</v>
      </c>
      <c r="C206" t="s">
        <v>6</v>
      </c>
      <c r="D206" t="s">
        <v>7</v>
      </c>
      <c r="E206" s="2" t="s">
        <v>387</v>
      </c>
      <c r="F206" t="s">
        <v>9</v>
      </c>
    </row>
    <row r="207" spans="1:6" x14ac:dyDescent="0.25">
      <c r="A207">
        <v>3099</v>
      </c>
      <c r="B207" s="1" t="s">
        <v>388</v>
      </c>
      <c r="C207" t="s">
        <v>17</v>
      </c>
      <c r="D207" t="s">
        <v>7</v>
      </c>
      <c r="E207" s="2" t="s">
        <v>76</v>
      </c>
      <c r="F207" t="s">
        <v>19</v>
      </c>
    </row>
    <row r="208" spans="1:6" x14ac:dyDescent="0.25">
      <c r="A208">
        <v>1987</v>
      </c>
      <c r="B208" s="1" t="s">
        <v>389</v>
      </c>
      <c r="C208" t="s">
        <v>17</v>
      </c>
      <c r="D208" t="s">
        <v>7</v>
      </c>
      <c r="E208" s="2" t="s">
        <v>390</v>
      </c>
      <c r="F208" t="s">
        <v>19</v>
      </c>
    </row>
    <row r="209" spans="1:6" x14ac:dyDescent="0.25">
      <c r="A209">
        <v>2718</v>
      </c>
      <c r="B209" s="1" t="s">
        <v>391</v>
      </c>
      <c r="C209" t="s">
        <v>6</v>
      </c>
      <c r="D209" t="s">
        <v>7</v>
      </c>
      <c r="E209" s="2" t="s">
        <v>392</v>
      </c>
      <c r="F209" t="s">
        <v>9</v>
      </c>
    </row>
    <row r="210" spans="1:6" x14ac:dyDescent="0.25">
      <c r="A210">
        <v>3447</v>
      </c>
      <c r="B210" s="1" t="s">
        <v>393</v>
      </c>
      <c r="C210" t="s">
        <v>17</v>
      </c>
      <c r="D210" t="s">
        <v>7</v>
      </c>
      <c r="E210" s="2" t="s">
        <v>394</v>
      </c>
      <c r="F210" t="s">
        <v>19</v>
      </c>
    </row>
    <row r="211" spans="1:6" x14ac:dyDescent="0.25">
      <c r="A211">
        <v>2570</v>
      </c>
      <c r="B211" s="1" t="s">
        <v>395</v>
      </c>
      <c r="C211" t="s">
        <v>6</v>
      </c>
      <c r="D211" t="s">
        <v>7</v>
      </c>
      <c r="E211" s="2" t="s">
        <v>396</v>
      </c>
      <c r="F211" t="s">
        <v>9</v>
      </c>
    </row>
    <row r="212" spans="1:6" x14ac:dyDescent="0.25">
      <c r="A212">
        <v>4072</v>
      </c>
      <c r="B212" s="1" t="s">
        <v>397</v>
      </c>
      <c r="C212" t="s">
        <v>6</v>
      </c>
      <c r="D212" t="s">
        <v>7</v>
      </c>
      <c r="E212" s="2" t="s">
        <v>398</v>
      </c>
      <c r="F212" t="s">
        <v>9</v>
      </c>
    </row>
    <row r="213" spans="1:6" x14ac:dyDescent="0.25">
      <c r="A213">
        <v>3275</v>
      </c>
      <c r="B213" s="1" t="s">
        <v>399</v>
      </c>
      <c r="C213" t="s">
        <v>17</v>
      </c>
      <c r="D213" t="s">
        <v>7</v>
      </c>
      <c r="E213" s="2" t="s">
        <v>400</v>
      </c>
      <c r="F213" t="s">
        <v>19</v>
      </c>
    </row>
    <row r="214" spans="1:6" x14ac:dyDescent="0.25">
      <c r="A214">
        <v>2925</v>
      </c>
      <c r="B214" s="1" t="s">
        <v>401</v>
      </c>
      <c r="C214" t="s">
        <v>17</v>
      </c>
      <c r="D214" t="s">
        <v>7</v>
      </c>
      <c r="E214" s="2" t="s">
        <v>402</v>
      </c>
      <c r="F214" t="s">
        <v>19</v>
      </c>
    </row>
    <row r="215" spans="1:6" x14ac:dyDescent="0.25">
      <c r="A215">
        <v>4394</v>
      </c>
      <c r="B215" s="1" t="s">
        <v>403</v>
      </c>
      <c r="C215" t="s">
        <v>6</v>
      </c>
      <c r="D215" t="s">
        <v>7</v>
      </c>
      <c r="E215" s="2" t="s">
        <v>404</v>
      </c>
      <c r="F215" t="s">
        <v>9</v>
      </c>
    </row>
    <row r="216" spans="1:6" x14ac:dyDescent="0.25">
      <c r="A216">
        <v>2750</v>
      </c>
      <c r="B216" s="1" t="s">
        <v>405</v>
      </c>
      <c r="C216" t="s">
        <v>6</v>
      </c>
      <c r="D216" t="s">
        <v>7</v>
      </c>
      <c r="E216" s="2" t="s">
        <v>406</v>
      </c>
      <c r="F216" t="s">
        <v>9</v>
      </c>
    </row>
    <row r="217" spans="1:6" x14ac:dyDescent="0.25">
      <c r="A217">
        <v>2658</v>
      </c>
      <c r="B217" s="1" t="s">
        <v>407</v>
      </c>
      <c r="C217" t="s">
        <v>6</v>
      </c>
      <c r="D217" t="s">
        <v>7</v>
      </c>
      <c r="E217" s="2" t="s">
        <v>408</v>
      </c>
      <c r="F217" t="s">
        <v>9</v>
      </c>
    </row>
    <row r="218" spans="1:6" x14ac:dyDescent="0.25">
      <c r="A218">
        <v>2942</v>
      </c>
      <c r="B218" s="1" t="s">
        <v>409</v>
      </c>
      <c r="C218" t="s">
        <v>6</v>
      </c>
      <c r="D218" t="s">
        <v>7</v>
      </c>
      <c r="E218" s="2" t="s">
        <v>365</v>
      </c>
      <c r="F218" t="s">
        <v>9</v>
      </c>
    </row>
    <row r="219" spans="1:6" x14ac:dyDescent="0.25">
      <c r="A219">
        <v>4279</v>
      </c>
      <c r="B219" s="1" t="s">
        <v>410</v>
      </c>
      <c r="C219" t="s">
        <v>17</v>
      </c>
      <c r="D219" t="s">
        <v>7</v>
      </c>
      <c r="E219" s="2" t="s">
        <v>215</v>
      </c>
      <c r="F219" t="s">
        <v>19</v>
      </c>
    </row>
    <row r="220" spans="1:6" x14ac:dyDescent="0.25">
      <c r="A220">
        <v>2974</v>
      </c>
      <c r="B220" s="1" t="s">
        <v>411</v>
      </c>
      <c r="C220" t="s">
        <v>6</v>
      </c>
      <c r="D220" t="s">
        <v>7</v>
      </c>
      <c r="E220" s="2" t="s">
        <v>412</v>
      </c>
      <c r="F220" t="s">
        <v>9</v>
      </c>
    </row>
    <row r="221" spans="1:6" x14ac:dyDescent="0.25">
      <c r="A221">
        <v>3975</v>
      </c>
      <c r="B221" s="1" t="s">
        <v>413</v>
      </c>
      <c r="C221" t="s">
        <v>17</v>
      </c>
      <c r="D221" t="s">
        <v>7</v>
      </c>
      <c r="E221" s="2" t="s">
        <v>414</v>
      </c>
      <c r="F221" t="s">
        <v>19</v>
      </c>
    </row>
    <row r="222" spans="1:6" x14ac:dyDescent="0.25">
      <c r="A222">
        <v>2398</v>
      </c>
      <c r="B222" s="1" t="s">
        <v>415</v>
      </c>
      <c r="C222" t="s">
        <v>6</v>
      </c>
      <c r="D222" t="s">
        <v>7</v>
      </c>
      <c r="E222" s="2" t="s">
        <v>416</v>
      </c>
      <c r="F222" t="s">
        <v>9</v>
      </c>
    </row>
    <row r="223" spans="1:6" x14ac:dyDescent="0.25">
      <c r="A223">
        <v>2401</v>
      </c>
      <c r="B223" s="1" t="s">
        <v>417</v>
      </c>
      <c r="C223" t="s">
        <v>17</v>
      </c>
      <c r="D223" t="s">
        <v>7</v>
      </c>
      <c r="E223" s="2" t="s">
        <v>418</v>
      </c>
      <c r="F223" t="s">
        <v>19</v>
      </c>
    </row>
    <row r="224" spans="1:6" x14ac:dyDescent="0.25">
      <c r="A224">
        <v>1548</v>
      </c>
      <c r="B224" s="1" t="s">
        <v>419</v>
      </c>
      <c r="C224" t="s">
        <v>6</v>
      </c>
      <c r="D224" t="s">
        <v>7</v>
      </c>
      <c r="E224" s="2" t="s">
        <v>420</v>
      </c>
      <c r="F224" t="s">
        <v>9</v>
      </c>
    </row>
    <row r="225" spans="1:6" x14ac:dyDescent="0.25">
      <c r="A225">
        <v>3569</v>
      </c>
      <c r="B225" s="1" t="s">
        <v>421</v>
      </c>
      <c r="C225" t="s">
        <v>17</v>
      </c>
      <c r="D225" t="s">
        <v>7</v>
      </c>
      <c r="E225" s="2" t="s">
        <v>29</v>
      </c>
      <c r="F225" t="s">
        <v>19</v>
      </c>
    </row>
    <row r="226" spans="1:6" x14ac:dyDescent="0.25">
      <c r="A226">
        <v>2869</v>
      </c>
      <c r="B226" s="1" t="s">
        <v>422</v>
      </c>
      <c r="C226" t="s">
        <v>17</v>
      </c>
      <c r="D226" t="s">
        <v>7</v>
      </c>
      <c r="E226" s="2" t="s">
        <v>29</v>
      </c>
      <c r="F226" t="s">
        <v>19</v>
      </c>
    </row>
    <row r="227" spans="1:6" x14ac:dyDescent="0.25">
      <c r="A227">
        <v>4350</v>
      </c>
      <c r="B227" s="1" t="s">
        <v>423</v>
      </c>
      <c r="C227" t="s">
        <v>6</v>
      </c>
      <c r="D227" t="s">
        <v>7</v>
      </c>
      <c r="E227" s="2" t="s">
        <v>402</v>
      </c>
      <c r="F227" t="s">
        <v>9</v>
      </c>
    </row>
    <row r="228" spans="1:6" x14ac:dyDescent="0.25">
      <c r="A228">
        <v>9728</v>
      </c>
      <c r="B228" s="1" t="s">
        <v>424</v>
      </c>
      <c r="C228" t="s">
        <v>25</v>
      </c>
      <c r="D228" t="s">
        <v>2</v>
      </c>
      <c r="E228" s="2" t="s">
        <v>425</v>
      </c>
      <c r="F228" t="s">
        <v>27</v>
      </c>
    </row>
    <row r="229" spans="1:6" x14ac:dyDescent="0.25">
      <c r="A229">
        <v>7541</v>
      </c>
      <c r="B229" s="1" t="s">
        <v>426</v>
      </c>
      <c r="C229" t="s">
        <v>1</v>
      </c>
      <c r="D229" t="s">
        <v>2</v>
      </c>
      <c r="E229" s="2" t="s">
        <v>427</v>
      </c>
      <c r="F229" t="s">
        <v>4</v>
      </c>
    </row>
    <row r="230" spans="1:6" x14ac:dyDescent="0.25">
      <c r="A230">
        <v>7305</v>
      </c>
      <c r="B230" s="1" t="s">
        <v>428</v>
      </c>
      <c r="C230" t="s">
        <v>1</v>
      </c>
      <c r="D230" t="s">
        <v>2</v>
      </c>
      <c r="E230" s="2" t="s">
        <v>429</v>
      </c>
      <c r="F230" t="s">
        <v>4</v>
      </c>
    </row>
    <row r="231" spans="1:6" x14ac:dyDescent="0.25">
      <c r="A231">
        <v>7976</v>
      </c>
      <c r="B231" s="1" t="s">
        <v>430</v>
      </c>
      <c r="C231" t="s">
        <v>25</v>
      </c>
      <c r="D231" t="s">
        <v>2</v>
      </c>
      <c r="E231" s="2" t="s">
        <v>431</v>
      </c>
      <c r="F231" t="s">
        <v>27</v>
      </c>
    </row>
    <row r="232" spans="1:6" x14ac:dyDescent="0.25">
      <c r="A232">
        <v>6569</v>
      </c>
      <c r="B232" s="1" t="s">
        <v>432</v>
      </c>
      <c r="C232" t="s">
        <v>1</v>
      </c>
      <c r="D232" t="s">
        <v>2</v>
      </c>
      <c r="E232" s="2" t="s">
        <v>215</v>
      </c>
      <c r="F232" t="s">
        <v>4</v>
      </c>
    </row>
    <row r="233" spans="1:6" x14ac:dyDescent="0.25">
      <c r="A233">
        <v>8087</v>
      </c>
      <c r="B233" s="1" t="s">
        <v>433</v>
      </c>
      <c r="C233" t="s">
        <v>1</v>
      </c>
      <c r="D233" t="s">
        <v>2</v>
      </c>
      <c r="E233" s="2" t="s">
        <v>434</v>
      </c>
      <c r="F233" t="s">
        <v>4</v>
      </c>
    </row>
    <row r="234" spans="1:6" x14ac:dyDescent="0.25">
      <c r="A234">
        <v>5156</v>
      </c>
      <c r="B234" s="1" t="s">
        <v>435</v>
      </c>
      <c r="C234" t="s">
        <v>6</v>
      </c>
      <c r="D234" t="s">
        <v>7</v>
      </c>
      <c r="E234" s="2" t="s">
        <v>132</v>
      </c>
      <c r="F234" t="s">
        <v>9</v>
      </c>
    </row>
    <row r="235" spans="1:6" x14ac:dyDescent="0.25">
      <c r="A235">
        <v>7340</v>
      </c>
      <c r="B235" s="1" t="s">
        <v>436</v>
      </c>
      <c r="C235" t="s">
        <v>25</v>
      </c>
      <c r="D235" t="s">
        <v>2</v>
      </c>
      <c r="E235" s="2" t="s">
        <v>437</v>
      </c>
      <c r="F235" t="s">
        <v>27</v>
      </c>
    </row>
    <row r="236" spans="1:6" x14ac:dyDescent="0.25">
      <c r="A236">
        <v>6892</v>
      </c>
      <c r="B236" s="1" t="s">
        <v>438</v>
      </c>
      <c r="C236" t="s">
        <v>25</v>
      </c>
      <c r="D236" t="s">
        <v>2</v>
      </c>
      <c r="E236" s="2" t="s">
        <v>49</v>
      </c>
      <c r="F236" t="s">
        <v>27</v>
      </c>
    </row>
    <row r="237" spans="1:6" x14ac:dyDescent="0.25">
      <c r="A237">
        <v>5191</v>
      </c>
      <c r="B237" s="1" t="s">
        <v>439</v>
      </c>
      <c r="C237" t="s">
        <v>17</v>
      </c>
      <c r="D237" t="s">
        <v>7</v>
      </c>
      <c r="E237" s="2" t="s">
        <v>440</v>
      </c>
      <c r="F237" t="s">
        <v>19</v>
      </c>
    </row>
    <row r="238" spans="1:6" x14ac:dyDescent="0.25">
      <c r="A238">
        <v>8980</v>
      </c>
      <c r="B238" s="1" t="s">
        <v>441</v>
      </c>
      <c r="C238" t="s">
        <v>25</v>
      </c>
      <c r="D238" t="s">
        <v>2</v>
      </c>
      <c r="E238" s="2" t="s">
        <v>118</v>
      </c>
      <c r="F238" t="s">
        <v>27</v>
      </c>
    </row>
    <row r="239" spans="1:6" x14ac:dyDescent="0.25">
      <c r="A239">
        <v>6760</v>
      </c>
      <c r="B239" s="1" t="s">
        <v>442</v>
      </c>
      <c r="C239" t="s">
        <v>25</v>
      </c>
      <c r="D239" t="s">
        <v>2</v>
      </c>
      <c r="E239" s="2" t="s">
        <v>443</v>
      </c>
      <c r="F239" t="s">
        <v>27</v>
      </c>
    </row>
    <row r="240" spans="1:6" x14ac:dyDescent="0.25">
      <c r="A240">
        <v>7159</v>
      </c>
      <c r="B240" s="1" t="s">
        <v>444</v>
      </c>
      <c r="C240" t="s">
        <v>1</v>
      </c>
      <c r="D240" t="s">
        <v>2</v>
      </c>
      <c r="E240" s="2" t="s">
        <v>445</v>
      </c>
      <c r="F240" t="s">
        <v>4</v>
      </c>
    </row>
    <row r="241" spans="1:6" x14ac:dyDescent="0.25">
      <c r="A241">
        <v>5418</v>
      </c>
      <c r="B241" s="1" t="s">
        <v>446</v>
      </c>
      <c r="C241" t="s">
        <v>6</v>
      </c>
      <c r="D241" t="s">
        <v>7</v>
      </c>
      <c r="E241" s="2" t="s">
        <v>242</v>
      </c>
      <c r="F241" t="s">
        <v>9</v>
      </c>
    </row>
    <row r="242" spans="1:6" x14ac:dyDescent="0.25">
      <c r="A242">
        <v>8502</v>
      </c>
      <c r="B242" s="1" t="s">
        <v>447</v>
      </c>
      <c r="C242" t="s">
        <v>25</v>
      </c>
      <c r="D242" t="s">
        <v>2</v>
      </c>
      <c r="E242" s="2" t="s">
        <v>448</v>
      </c>
      <c r="F242" t="s">
        <v>27</v>
      </c>
    </row>
    <row r="243" spans="1:6" x14ac:dyDescent="0.25">
      <c r="A243">
        <v>7019</v>
      </c>
      <c r="B243" s="1" t="s">
        <v>449</v>
      </c>
      <c r="C243" t="s">
        <v>1</v>
      </c>
      <c r="D243" t="s">
        <v>2</v>
      </c>
      <c r="E243" s="2" t="s">
        <v>450</v>
      </c>
      <c r="F243" t="s">
        <v>4</v>
      </c>
    </row>
    <row r="244" spans="1:6" x14ac:dyDescent="0.25">
      <c r="A244">
        <v>6710</v>
      </c>
      <c r="B244" s="1" t="s">
        <v>451</v>
      </c>
      <c r="C244" t="s">
        <v>25</v>
      </c>
      <c r="D244" t="s">
        <v>2</v>
      </c>
      <c r="E244" s="2" t="s">
        <v>452</v>
      </c>
      <c r="F244" t="s">
        <v>27</v>
      </c>
    </row>
    <row r="245" spans="1:6" x14ac:dyDescent="0.25">
      <c r="A245">
        <v>8973</v>
      </c>
      <c r="B245" s="1" t="s">
        <v>453</v>
      </c>
      <c r="C245" t="s">
        <v>1</v>
      </c>
      <c r="D245" t="s">
        <v>2</v>
      </c>
      <c r="E245" s="2" t="s">
        <v>270</v>
      </c>
      <c r="F245" t="s">
        <v>4</v>
      </c>
    </row>
    <row r="246" spans="1:6" x14ac:dyDescent="0.25">
      <c r="A246">
        <v>7606</v>
      </c>
      <c r="B246" s="1" t="s">
        <v>454</v>
      </c>
      <c r="C246" t="s">
        <v>25</v>
      </c>
      <c r="D246" t="s">
        <v>2</v>
      </c>
      <c r="E246" s="2" t="s">
        <v>455</v>
      </c>
      <c r="F246" t="s">
        <v>27</v>
      </c>
    </row>
    <row r="247" spans="1:6" x14ac:dyDescent="0.25">
      <c r="A247">
        <v>7530</v>
      </c>
      <c r="B247" s="1" t="s">
        <v>456</v>
      </c>
      <c r="C247" t="s">
        <v>25</v>
      </c>
      <c r="D247" t="s">
        <v>2</v>
      </c>
      <c r="E247" s="2" t="s">
        <v>457</v>
      </c>
      <c r="F247" t="s">
        <v>27</v>
      </c>
    </row>
    <row r="248" spans="1:6" x14ac:dyDescent="0.25">
      <c r="A248">
        <v>8450</v>
      </c>
      <c r="B248" s="1" t="s">
        <v>458</v>
      </c>
      <c r="C248" t="s">
        <v>25</v>
      </c>
      <c r="D248" t="s">
        <v>2</v>
      </c>
      <c r="E248" s="2" t="s">
        <v>259</v>
      </c>
      <c r="F248" t="s">
        <v>27</v>
      </c>
    </row>
    <row r="249" spans="1:6" x14ac:dyDescent="0.25">
      <c r="A249">
        <v>6374</v>
      </c>
      <c r="B249" s="1" t="s">
        <v>459</v>
      </c>
      <c r="C249" t="s">
        <v>25</v>
      </c>
      <c r="D249" t="s">
        <v>2</v>
      </c>
      <c r="E249" s="2" t="s">
        <v>460</v>
      </c>
      <c r="F249" t="s">
        <v>27</v>
      </c>
    </row>
    <row r="250" spans="1:6" x14ac:dyDescent="0.25">
      <c r="A250">
        <v>8293</v>
      </c>
      <c r="B250" s="1" t="s">
        <v>461</v>
      </c>
      <c r="C250" t="s">
        <v>1</v>
      </c>
      <c r="D250" t="s">
        <v>2</v>
      </c>
      <c r="E250" s="2" t="s">
        <v>462</v>
      </c>
      <c r="F250" t="s">
        <v>4</v>
      </c>
    </row>
    <row r="251" spans="1:6" x14ac:dyDescent="0.25">
      <c r="A251">
        <v>5785</v>
      </c>
      <c r="B251" s="1" t="s">
        <v>463</v>
      </c>
      <c r="C251" t="s">
        <v>17</v>
      </c>
      <c r="D251" t="s">
        <v>7</v>
      </c>
      <c r="E251" s="2" t="s">
        <v>464</v>
      </c>
      <c r="F251" t="s">
        <v>19</v>
      </c>
    </row>
    <row r="252" spans="1:6" x14ac:dyDescent="0.25">
      <c r="A252">
        <v>8262</v>
      </c>
      <c r="B252" s="1" t="s">
        <v>465</v>
      </c>
      <c r="C252" t="s">
        <v>25</v>
      </c>
      <c r="D252" t="s">
        <v>2</v>
      </c>
      <c r="E252" s="2" t="s">
        <v>466</v>
      </c>
      <c r="F252" t="s">
        <v>27</v>
      </c>
    </row>
    <row r="253" spans="1:6" x14ac:dyDescent="0.25">
      <c r="A253">
        <v>1001</v>
      </c>
      <c r="B253" s="1" t="s">
        <v>467</v>
      </c>
      <c r="C253" t="s">
        <v>17</v>
      </c>
      <c r="D253" t="s">
        <v>7</v>
      </c>
      <c r="E253" s="2" t="s">
        <v>468</v>
      </c>
      <c r="F253" t="s">
        <v>19</v>
      </c>
    </row>
    <row r="254" spans="1:6" x14ac:dyDescent="0.25">
      <c r="A254">
        <v>1427</v>
      </c>
      <c r="B254" s="1" t="s">
        <v>469</v>
      </c>
      <c r="C254" t="s">
        <v>17</v>
      </c>
      <c r="D254" t="s">
        <v>7</v>
      </c>
      <c r="E254" s="2" t="s">
        <v>470</v>
      </c>
      <c r="F254" t="s">
        <v>19</v>
      </c>
    </row>
    <row r="255" spans="1:6" x14ac:dyDescent="0.25">
      <c r="A255">
        <v>367</v>
      </c>
      <c r="B255" s="1" t="s">
        <v>471</v>
      </c>
      <c r="C255" t="s">
        <v>17</v>
      </c>
      <c r="D255" t="s">
        <v>7</v>
      </c>
      <c r="E255" s="2" t="s">
        <v>300</v>
      </c>
      <c r="F255" t="s">
        <v>19</v>
      </c>
    </row>
    <row r="256" spans="1:6" x14ac:dyDescent="0.25">
      <c r="A256">
        <v>3163</v>
      </c>
      <c r="B256" s="1" t="s">
        <v>472</v>
      </c>
      <c r="C256" t="s">
        <v>17</v>
      </c>
      <c r="D256" t="s">
        <v>7</v>
      </c>
      <c r="E256" s="2" t="s">
        <v>270</v>
      </c>
      <c r="F256" t="s">
        <v>19</v>
      </c>
    </row>
    <row r="257" spans="1:6" x14ac:dyDescent="0.25">
      <c r="A257">
        <v>3468</v>
      </c>
      <c r="B257" s="1" t="s">
        <v>473</v>
      </c>
      <c r="C257" t="s">
        <v>6</v>
      </c>
      <c r="D257" t="s">
        <v>7</v>
      </c>
      <c r="E257" s="2" t="s">
        <v>474</v>
      </c>
      <c r="F257" t="s">
        <v>9</v>
      </c>
    </row>
    <row r="258" spans="1:6" x14ac:dyDescent="0.25">
      <c r="A258">
        <v>3572</v>
      </c>
      <c r="B258" s="1" t="s">
        <v>475</v>
      </c>
      <c r="C258" t="s">
        <v>6</v>
      </c>
      <c r="D258" t="s">
        <v>7</v>
      </c>
      <c r="E258" s="2" t="s">
        <v>199</v>
      </c>
      <c r="F258" t="s">
        <v>9</v>
      </c>
    </row>
    <row r="259" spans="1:6" x14ac:dyDescent="0.25">
      <c r="A259">
        <v>3416</v>
      </c>
      <c r="B259" s="1" t="s">
        <v>476</v>
      </c>
      <c r="C259" t="s">
        <v>6</v>
      </c>
      <c r="D259" t="s">
        <v>7</v>
      </c>
      <c r="E259" s="2" t="s">
        <v>477</v>
      </c>
      <c r="F259" t="s">
        <v>9</v>
      </c>
    </row>
    <row r="260" spans="1:6" x14ac:dyDescent="0.25">
      <c r="A260">
        <v>3916</v>
      </c>
      <c r="B260" s="1" t="s">
        <v>478</v>
      </c>
      <c r="C260" t="s">
        <v>6</v>
      </c>
      <c r="D260" t="s">
        <v>7</v>
      </c>
      <c r="E260" s="2" t="s">
        <v>479</v>
      </c>
      <c r="F260" t="s">
        <v>9</v>
      </c>
    </row>
    <row r="261" spans="1:6" x14ac:dyDescent="0.25">
      <c r="A261">
        <v>3067</v>
      </c>
      <c r="B261" s="1" t="s">
        <v>480</v>
      </c>
      <c r="C261" t="s">
        <v>17</v>
      </c>
      <c r="D261" t="s">
        <v>7</v>
      </c>
      <c r="E261" s="2" t="s">
        <v>120</v>
      </c>
      <c r="F261" t="s">
        <v>19</v>
      </c>
    </row>
    <row r="262" spans="1:6" x14ac:dyDescent="0.25">
      <c r="A262">
        <v>8772</v>
      </c>
      <c r="B262" s="1" t="s">
        <v>481</v>
      </c>
      <c r="C262" t="s">
        <v>25</v>
      </c>
      <c r="D262" t="s">
        <v>2</v>
      </c>
      <c r="E262" s="2" t="s">
        <v>482</v>
      </c>
      <c r="F262" t="s">
        <v>27</v>
      </c>
    </row>
    <row r="263" spans="1:6" x14ac:dyDescent="0.25">
      <c r="A263">
        <v>5429</v>
      </c>
      <c r="B263" s="1" t="s">
        <v>483</v>
      </c>
      <c r="C263" t="s">
        <v>17</v>
      </c>
      <c r="D263" t="s">
        <v>7</v>
      </c>
      <c r="E263" s="2" t="s">
        <v>88</v>
      </c>
      <c r="F263" t="s">
        <v>19</v>
      </c>
    </row>
    <row r="264" spans="1:6" x14ac:dyDescent="0.25">
      <c r="A264">
        <v>7888</v>
      </c>
      <c r="B264" s="1" t="s">
        <v>484</v>
      </c>
      <c r="C264" t="s">
        <v>25</v>
      </c>
      <c r="D264" t="s">
        <v>2</v>
      </c>
      <c r="E264" s="2" t="s">
        <v>485</v>
      </c>
      <c r="F264" t="s">
        <v>27</v>
      </c>
    </row>
    <row r="265" spans="1:6" x14ac:dyDescent="0.25">
      <c r="A265">
        <v>8660</v>
      </c>
      <c r="B265" s="1" t="s">
        <v>486</v>
      </c>
      <c r="C265" t="s">
        <v>25</v>
      </c>
      <c r="D265" t="s">
        <v>2</v>
      </c>
      <c r="E265" s="2" t="s">
        <v>259</v>
      </c>
      <c r="F265" t="s">
        <v>27</v>
      </c>
    </row>
    <row r="266" spans="1:6" x14ac:dyDescent="0.25">
      <c r="A266">
        <v>8095</v>
      </c>
      <c r="B266" s="1" t="s">
        <v>487</v>
      </c>
      <c r="C266" t="s">
        <v>1</v>
      </c>
      <c r="D266" t="s">
        <v>2</v>
      </c>
      <c r="E266" s="2" t="s">
        <v>488</v>
      </c>
      <c r="F266" t="s">
        <v>4</v>
      </c>
    </row>
    <row r="267" spans="1:6" x14ac:dyDescent="0.25">
      <c r="A267">
        <v>7671</v>
      </c>
      <c r="B267" s="1" t="s">
        <v>489</v>
      </c>
      <c r="C267" t="s">
        <v>1</v>
      </c>
      <c r="D267" t="s">
        <v>2</v>
      </c>
      <c r="E267" s="2" t="s">
        <v>490</v>
      </c>
      <c r="F267" t="s">
        <v>4</v>
      </c>
    </row>
    <row r="268" spans="1:6" x14ac:dyDescent="0.25">
      <c r="A268">
        <v>6828</v>
      </c>
      <c r="B268" s="1" t="s">
        <v>491</v>
      </c>
      <c r="C268" t="s">
        <v>25</v>
      </c>
      <c r="D268" t="s">
        <v>2</v>
      </c>
      <c r="E268" s="2" t="s">
        <v>234</v>
      </c>
      <c r="F268" t="s">
        <v>27</v>
      </c>
    </row>
    <row r="269" spans="1:6" x14ac:dyDescent="0.25">
      <c r="A269">
        <v>5924</v>
      </c>
      <c r="B269" s="1" t="s">
        <v>492</v>
      </c>
      <c r="C269" t="s">
        <v>6</v>
      </c>
      <c r="D269" t="s">
        <v>7</v>
      </c>
      <c r="E269" s="2" t="s">
        <v>493</v>
      </c>
      <c r="F269" t="s">
        <v>9</v>
      </c>
    </row>
    <row r="270" spans="1:6" x14ac:dyDescent="0.25">
      <c r="A270">
        <v>5624</v>
      </c>
      <c r="B270" s="1" t="s">
        <v>494</v>
      </c>
      <c r="C270" t="s">
        <v>6</v>
      </c>
      <c r="D270" t="s">
        <v>7</v>
      </c>
      <c r="E270" s="2" t="s">
        <v>495</v>
      </c>
      <c r="F270" t="s">
        <v>9</v>
      </c>
    </row>
    <row r="271" spans="1:6" x14ac:dyDescent="0.25">
      <c r="A271">
        <v>899</v>
      </c>
      <c r="B271" s="1" t="s">
        <v>496</v>
      </c>
      <c r="C271" t="s">
        <v>17</v>
      </c>
      <c r="D271" t="s">
        <v>7</v>
      </c>
      <c r="E271" s="2" t="s">
        <v>497</v>
      </c>
      <c r="F271" t="s">
        <v>19</v>
      </c>
    </row>
    <row r="272" spans="1:6" x14ac:dyDescent="0.25">
      <c r="A272">
        <v>918</v>
      </c>
      <c r="B272" s="1" t="s">
        <v>498</v>
      </c>
      <c r="C272" t="s">
        <v>6</v>
      </c>
      <c r="D272" t="s">
        <v>7</v>
      </c>
      <c r="E272" s="2" t="s">
        <v>499</v>
      </c>
      <c r="F272" t="s">
        <v>9</v>
      </c>
    </row>
    <row r="273" spans="1:6" x14ac:dyDescent="0.25">
      <c r="A273">
        <v>447</v>
      </c>
      <c r="B273" s="1" t="s">
        <v>500</v>
      </c>
      <c r="C273" t="s">
        <v>17</v>
      </c>
      <c r="D273" t="s">
        <v>7</v>
      </c>
      <c r="E273" s="2" t="s">
        <v>501</v>
      </c>
      <c r="F273" t="s">
        <v>19</v>
      </c>
    </row>
    <row r="274" spans="1:6" x14ac:dyDescent="0.25">
      <c r="A274">
        <v>5304</v>
      </c>
      <c r="B274" s="1" t="s">
        <v>502</v>
      </c>
      <c r="C274" t="s">
        <v>6</v>
      </c>
      <c r="D274" t="s">
        <v>7</v>
      </c>
      <c r="E274" s="2" t="s">
        <v>503</v>
      </c>
      <c r="F274" t="s">
        <v>9</v>
      </c>
    </row>
    <row r="275" spans="1:6" x14ac:dyDescent="0.25">
      <c r="A275">
        <v>1422</v>
      </c>
      <c r="B275" s="1" t="s">
        <v>504</v>
      </c>
      <c r="C275" t="s">
        <v>6</v>
      </c>
      <c r="D275" t="s">
        <v>7</v>
      </c>
      <c r="E275" s="2" t="s">
        <v>505</v>
      </c>
      <c r="F275" t="s">
        <v>9</v>
      </c>
    </row>
    <row r="276" spans="1:6" x14ac:dyDescent="0.25">
      <c r="A276">
        <v>954</v>
      </c>
      <c r="B276" s="1" t="s">
        <v>506</v>
      </c>
      <c r="C276" t="s">
        <v>6</v>
      </c>
      <c r="D276" t="s">
        <v>7</v>
      </c>
      <c r="E276" s="2" t="s">
        <v>507</v>
      </c>
      <c r="F276" t="s">
        <v>9</v>
      </c>
    </row>
    <row r="277" spans="1:6" x14ac:dyDescent="0.25">
      <c r="A277">
        <v>9470</v>
      </c>
      <c r="B277" s="1" t="s">
        <v>508</v>
      </c>
      <c r="C277" t="s">
        <v>25</v>
      </c>
      <c r="D277" t="s">
        <v>2</v>
      </c>
      <c r="E277" s="2" t="s">
        <v>509</v>
      </c>
      <c r="F277" t="s">
        <v>27</v>
      </c>
    </row>
    <row r="278" spans="1:6" x14ac:dyDescent="0.25">
      <c r="A278">
        <v>2734</v>
      </c>
      <c r="B278" s="1" t="s">
        <v>510</v>
      </c>
      <c r="C278" t="s">
        <v>6</v>
      </c>
      <c r="D278" t="s">
        <v>7</v>
      </c>
      <c r="E278" s="2" t="s">
        <v>511</v>
      </c>
      <c r="F278" t="s">
        <v>9</v>
      </c>
    </row>
    <row r="279" spans="1:6" x14ac:dyDescent="0.25">
      <c r="A279">
        <v>594</v>
      </c>
      <c r="B279" s="1" t="s">
        <v>512</v>
      </c>
      <c r="C279" t="s">
        <v>6</v>
      </c>
      <c r="D279" t="s">
        <v>7</v>
      </c>
      <c r="E279" s="2" t="s">
        <v>29</v>
      </c>
      <c r="F279" t="s">
        <v>9</v>
      </c>
    </row>
    <row r="280" spans="1:6" x14ac:dyDescent="0.25">
      <c r="A280">
        <v>1099</v>
      </c>
      <c r="B280" s="1" t="s">
        <v>513</v>
      </c>
      <c r="C280" t="s">
        <v>17</v>
      </c>
      <c r="D280" t="s">
        <v>7</v>
      </c>
      <c r="E280" s="2" t="s">
        <v>514</v>
      </c>
      <c r="F280" t="s">
        <v>19</v>
      </c>
    </row>
    <row r="281" spans="1:6" x14ac:dyDescent="0.25">
      <c r="A281">
        <v>1404</v>
      </c>
      <c r="B281" s="1" t="s">
        <v>515</v>
      </c>
      <c r="C281" t="s">
        <v>6</v>
      </c>
      <c r="D281" t="s">
        <v>7</v>
      </c>
      <c r="E281" s="2" t="s">
        <v>516</v>
      </c>
      <c r="F281" t="s">
        <v>9</v>
      </c>
    </row>
    <row r="282" spans="1:6" x14ac:dyDescent="0.25">
      <c r="A282">
        <v>636</v>
      </c>
      <c r="B282" s="1" t="s">
        <v>517</v>
      </c>
      <c r="C282" t="s">
        <v>6</v>
      </c>
      <c r="D282" t="s">
        <v>7</v>
      </c>
      <c r="E282" s="2" t="s">
        <v>140</v>
      </c>
      <c r="F282" t="s">
        <v>9</v>
      </c>
    </row>
    <row r="283" spans="1:6" x14ac:dyDescent="0.25">
      <c r="A283">
        <v>829</v>
      </c>
      <c r="B283" s="1" t="s">
        <v>518</v>
      </c>
      <c r="C283" t="s">
        <v>17</v>
      </c>
      <c r="D283" t="s">
        <v>7</v>
      </c>
      <c r="E283" s="2" t="s">
        <v>519</v>
      </c>
      <c r="F283" t="s">
        <v>19</v>
      </c>
    </row>
    <row r="284" spans="1:6" x14ac:dyDescent="0.25">
      <c r="A284">
        <v>795</v>
      </c>
      <c r="B284" s="1" t="s">
        <v>520</v>
      </c>
      <c r="C284" t="s">
        <v>17</v>
      </c>
      <c r="D284" t="s">
        <v>7</v>
      </c>
      <c r="E284" s="2" t="s">
        <v>126</v>
      </c>
      <c r="F284" t="s">
        <v>19</v>
      </c>
    </row>
    <row r="285" spans="1:6" x14ac:dyDescent="0.25">
      <c r="A285">
        <v>8548</v>
      </c>
      <c r="B285" s="1" t="s">
        <v>521</v>
      </c>
      <c r="C285" t="s">
        <v>25</v>
      </c>
      <c r="D285" t="s">
        <v>2</v>
      </c>
      <c r="E285" s="2" t="s">
        <v>522</v>
      </c>
      <c r="F285" t="s">
        <v>27</v>
      </c>
    </row>
    <row r="286" spans="1:6" x14ac:dyDescent="0.25">
      <c r="A286">
        <v>9952</v>
      </c>
      <c r="B286" s="1" t="s">
        <v>523</v>
      </c>
      <c r="C286" t="s">
        <v>25</v>
      </c>
      <c r="D286" t="s">
        <v>2</v>
      </c>
      <c r="E286" s="2" t="s">
        <v>524</v>
      </c>
      <c r="F286" t="s">
        <v>27</v>
      </c>
    </row>
    <row r="287" spans="1:6" x14ac:dyDescent="0.25">
      <c r="A287">
        <v>864</v>
      </c>
      <c r="B287" s="1" t="s">
        <v>525</v>
      </c>
      <c r="C287" t="s">
        <v>6</v>
      </c>
      <c r="D287" t="s">
        <v>7</v>
      </c>
      <c r="E287" s="2" t="s">
        <v>76</v>
      </c>
      <c r="F287" t="s">
        <v>9</v>
      </c>
    </row>
    <row r="288" spans="1:6" x14ac:dyDescent="0.25">
      <c r="A288">
        <v>1414</v>
      </c>
      <c r="B288" s="1" t="s">
        <v>526</v>
      </c>
      <c r="C288" t="s">
        <v>6</v>
      </c>
      <c r="D288" t="s">
        <v>7</v>
      </c>
      <c r="E288" s="2" t="s">
        <v>527</v>
      </c>
      <c r="F288" t="s">
        <v>9</v>
      </c>
    </row>
    <row r="289" spans="1:6" x14ac:dyDescent="0.25">
      <c r="A289">
        <v>1005</v>
      </c>
      <c r="B289" s="1" t="s">
        <v>528</v>
      </c>
      <c r="C289" t="s">
        <v>17</v>
      </c>
      <c r="D289" t="s">
        <v>7</v>
      </c>
      <c r="E289" s="2" t="s">
        <v>529</v>
      </c>
      <c r="F289" t="s">
        <v>19</v>
      </c>
    </row>
    <row r="290" spans="1:6" x14ac:dyDescent="0.25">
      <c r="A290">
        <v>4478</v>
      </c>
      <c r="B290" s="1" t="s">
        <v>530</v>
      </c>
      <c r="C290" t="s">
        <v>6</v>
      </c>
      <c r="D290" t="s">
        <v>7</v>
      </c>
      <c r="E290" s="2" t="s">
        <v>234</v>
      </c>
      <c r="F290" t="s">
        <v>9</v>
      </c>
    </row>
    <row r="291" spans="1:6" x14ac:dyDescent="0.25">
      <c r="A291">
        <v>6063</v>
      </c>
      <c r="B291" s="1" t="s">
        <v>531</v>
      </c>
      <c r="C291" t="s">
        <v>1</v>
      </c>
      <c r="D291" t="s">
        <v>2</v>
      </c>
      <c r="E291" s="2" t="s">
        <v>532</v>
      </c>
      <c r="F291" t="s">
        <v>4</v>
      </c>
    </row>
    <row r="292" spans="1:6" x14ac:dyDescent="0.25">
      <c r="A292">
        <v>1452</v>
      </c>
      <c r="B292" s="1" t="s">
        <v>533</v>
      </c>
      <c r="C292" t="s">
        <v>6</v>
      </c>
      <c r="D292" t="s">
        <v>7</v>
      </c>
      <c r="E292" s="2" t="s">
        <v>534</v>
      </c>
      <c r="F292" t="s">
        <v>9</v>
      </c>
    </row>
    <row r="293" spans="1:6" x14ac:dyDescent="0.25">
      <c r="A293">
        <v>910</v>
      </c>
      <c r="B293" s="1" t="s">
        <v>535</v>
      </c>
      <c r="C293" t="s">
        <v>6</v>
      </c>
      <c r="D293" t="s">
        <v>7</v>
      </c>
      <c r="E293" s="2" t="s">
        <v>536</v>
      </c>
      <c r="F293" t="s">
        <v>9</v>
      </c>
    </row>
    <row r="294" spans="1:6" x14ac:dyDescent="0.25">
      <c r="A294">
        <v>882</v>
      </c>
      <c r="B294" s="1" t="s">
        <v>537</v>
      </c>
      <c r="C294" t="s">
        <v>6</v>
      </c>
      <c r="D294" t="s">
        <v>7</v>
      </c>
      <c r="E294" s="2" t="s">
        <v>538</v>
      </c>
      <c r="F294" t="s">
        <v>9</v>
      </c>
    </row>
    <row r="295" spans="1:6" x14ac:dyDescent="0.25">
      <c r="A295">
        <v>9820</v>
      </c>
      <c r="B295" s="1" t="s">
        <v>539</v>
      </c>
      <c r="C295" t="s">
        <v>25</v>
      </c>
      <c r="D295" t="s">
        <v>2</v>
      </c>
      <c r="E295" s="2" t="s">
        <v>540</v>
      </c>
      <c r="F295" t="s">
        <v>27</v>
      </c>
    </row>
    <row r="296" spans="1:6" x14ac:dyDescent="0.25">
      <c r="A296">
        <v>6348</v>
      </c>
      <c r="B296" s="1" t="s">
        <v>541</v>
      </c>
      <c r="C296" t="s">
        <v>25</v>
      </c>
      <c r="D296" t="s">
        <v>2</v>
      </c>
      <c r="E296" s="2" t="s">
        <v>542</v>
      </c>
      <c r="F296" t="s">
        <v>27</v>
      </c>
    </row>
    <row r="297" spans="1:6" x14ac:dyDescent="0.25">
      <c r="A297">
        <v>159</v>
      </c>
      <c r="B297" s="1" t="s">
        <v>543</v>
      </c>
      <c r="C297" t="s">
        <v>17</v>
      </c>
      <c r="D297" t="s">
        <v>7</v>
      </c>
      <c r="E297" s="2" t="s">
        <v>544</v>
      </c>
      <c r="F297" t="s">
        <v>19</v>
      </c>
    </row>
    <row r="298" spans="1:6" x14ac:dyDescent="0.25">
      <c r="A298">
        <v>752</v>
      </c>
      <c r="B298" s="1" t="s">
        <v>545</v>
      </c>
      <c r="C298" t="s">
        <v>6</v>
      </c>
      <c r="D298" t="s">
        <v>7</v>
      </c>
      <c r="E298" s="2" t="s">
        <v>49</v>
      </c>
      <c r="F298" t="s">
        <v>9</v>
      </c>
    </row>
    <row r="299" spans="1:6" x14ac:dyDescent="0.25">
      <c r="A299">
        <v>703</v>
      </c>
      <c r="B299" s="1" t="s">
        <v>546</v>
      </c>
      <c r="C299" t="s">
        <v>17</v>
      </c>
      <c r="D299" t="s">
        <v>7</v>
      </c>
      <c r="E299" s="2" t="s">
        <v>547</v>
      </c>
      <c r="F299" t="s">
        <v>19</v>
      </c>
    </row>
    <row r="300" spans="1:6" x14ac:dyDescent="0.25">
      <c r="A300">
        <v>576</v>
      </c>
      <c r="B300" s="1" t="s">
        <v>548</v>
      </c>
      <c r="C300" t="s">
        <v>6</v>
      </c>
      <c r="D300" t="s">
        <v>7</v>
      </c>
      <c r="E300" s="2" t="s">
        <v>86</v>
      </c>
      <c r="F300" t="s">
        <v>9</v>
      </c>
    </row>
    <row r="301" spans="1:6" x14ac:dyDescent="0.25">
      <c r="A301">
        <v>1397</v>
      </c>
      <c r="B301" s="1" t="s">
        <v>549</v>
      </c>
      <c r="C301" t="s">
        <v>17</v>
      </c>
      <c r="D301" t="s">
        <v>7</v>
      </c>
      <c r="E301" s="2" t="s">
        <v>550</v>
      </c>
      <c r="F301" t="s">
        <v>19</v>
      </c>
    </row>
    <row r="302" spans="1:6" x14ac:dyDescent="0.25">
      <c r="A302">
        <v>691</v>
      </c>
      <c r="B302" s="1" t="s">
        <v>551</v>
      </c>
      <c r="C302" t="s">
        <v>17</v>
      </c>
      <c r="D302" t="s">
        <v>7</v>
      </c>
      <c r="E302" s="2" t="s">
        <v>552</v>
      </c>
      <c r="F302" t="s">
        <v>19</v>
      </c>
    </row>
    <row r="303" spans="1:6" x14ac:dyDescent="0.25">
      <c r="A303">
        <v>283</v>
      </c>
      <c r="B303" s="1" t="s">
        <v>553</v>
      </c>
      <c r="C303" t="s">
        <v>17</v>
      </c>
      <c r="D303" t="s">
        <v>7</v>
      </c>
      <c r="E303" s="2" t="s">
        <v>159</v>
      </c>
      <c r="F303" t="s">
        <v>19</v>
      </c>
    </row>
    <row r="304" spans="1:6" x14ac:dyDescent="0.25">
      <c r="A304">
        <v>2960</v>
      </c>
      <c r="B304" s="1" t="s">
        <v>554</v>
      </c>
      <c r="C304" t="s">
        <v>6</v>
      </c>
      <c r="D304" t="s">
        <v>7</v>
      </c>
      <c r="E304" s="2" t="s">
        <v>555</v>
      </c>
      <c r="F304" t="s">
        <v>9</v>
      </c>
    </row>
    <row r="305" spans="1:6" x14ac:dyDescent="0.25">
      <c r="A305">
        <v>285</v>
      </c>
      <c r="B305" s="1" t="s">
        <v>556</v>
      </c>
      <c r="C305" t="s">
        <v>17</v>
      </c>
      <c r="D305" t="s">
        <v>7</v>
      </c>
      <c r="E305" s="2" t="s">
        <v>8</v>
      </c>
      <c r="F305" t="s">
        <v>19</v>
      </c>
    </row>
    <row r="306" spans="1:6" x14ac:dyDescent="0.25">
      <c r="A306">
        <v>515</v>
      </c>
      <c r="B306" s="1" t="s">
        <v>557</v>
      </c>
      <c r="C306" t="s">
        <v>17</v>
      </c>
      <c r="D306" t="s">
        <v>7</v>
      </c>
      <c r="E306" s="2" t="s">
        <v>558</v>
      </c>
      <c r="F306" t="s">
        <v>19</v>
      </c>
    </row>
    <row r="307" spans="1:6" x14ac:dyDescent="0.25">
      <c r="A307">
        <v>1455</v>
      </c>
      <c r="B307" s="1" t="s">
        <v>559</v>
      </c>
      <c r="C307" t="s">
        <v>17</v>
      </c>
      <c r="D307" t="s">
        <v>7</v>
      </c>
      <c r="E307" s="2" t="s">
        <v>560</v>
      </c>
      <c r="F307" t="s">
        <v>19</v>
      </c>
    </row>
    <row r="308" spans="1:6" x14ac:dyDescent="0.25">
      <c r="A308">
        <v>3328</v>
      </c>
      <c r="B308" s="1" t="s">
        <v>561</v>
      </c>
      <c r="C308" t="s">
        <v>6</v>
      </c>
      <c r="D308" t="s">
        <v>7</v>
      </c>
      <c r="E308" s="2" t="s">
        <v>45</v>
      </c>
      <c r="F308" t="s">
        <v>9</v>
      </c>
    </row>
    <row r="309" spans="1:6" x14ac:dyDescent="0.25">
      <c r="A309">
        <v>355</v>
      </c>
      <c r="B309" s="1" t="s">
        <v>562</v>
      </c>
      <c r="C309" t="s">
        <v>17</v>
      </c>
      <c r="D309" t="s">
        <v>7</v>
      </c>
      <c r="E309" s="2" t="s">
        <v>92</v>
      </c>
      <c r="F309" t="s">
        <v>19</v>
      </c>
    </row>
    <row r="310" spans="1:6" x14ac:dyDescent="0.25">
      <c r="A310">
        <v>1234</v>
      </c>
      <c r="B310" s="1" t="s">
        <v>563</v>
      </c>
      <c r="C310" t="s">
        <v>6</v>
      </c>
      <c r="D310" t="s">
        <v>7</v>
      </c>
      <c r="E310" s="2" t="s">
        <v>217</v>
      </c>
      <c r="F310" t="s">
        <v>9</v>
      </c>
    </row>
    <row r="311" spans="1:6" x14ac:dyDescent="0.25">
      <c r="A311">
        <v>1206</v>
      </c>
      <c r="B311" s="1" t="s">
        <v>564</v>
      </c>
      <c r="C311" t="s">
        <v>6</v>
      </c>
      <c r="D311" t="s">
        <v>7</v>
      </c>
      <c r="E311" s="2" t="s">
        <v>132</v>
      </c>
      <c r="F311" t="s">
        <v>9</v>
      </c>
    </row>
    <row r="312" spans="1:6" x14ac:dyDescent="0.25">
      <c r="A312">
        <v>1378</v>
      </c>
      <c r="B312" s="1" t="s">
        <v>565</v>
      </c>
      <c r="C312" t="s">
        <v>6</v>
      </c>
      <c r="D312" t="s">
        <v>7</v>
      </c>
      <c r="E312" s="2" t="s">
        <v>566</v>
      </c>
      <c r="F312" t="s">
        <v>9</v>
      </c>
    </row>
    <row r="313" spans="1:6" x14ac:dyDescent="0.25">
      <c r="A313">
        <v>1088</v>
      </c>
      <c r="B313" s="1" t="s">
        <v>567</v>
      </c>
      <c r="C313" t="s">
        <v>6</v>
      </c>
      <c r="D313" t="s">
        <v>7</v>
      </c>
      <c r="E313" s="2" t="s">
        <v>568</v>
      </c>
      <c r="F313" t="s">
        <v>9</v>
      </c>
    </row>
    <row r="314" spans="1:6" x14ac:dyDescent="0.25">
      <c r="A314">
        <v>1622</v>
      </c>
      <c r="B314" s="1" t="s">
        <v>569</v>
      </c>
      <c r="C314" t="s">
        <v>6</v>
      </c>
      <c r="D314" t="s">
        <v>7</v>
      </c>
      <c r="E314" s="2" t="s">
        <v>570</v>
      </c>
      <c r="F314" t="s">
        <v>9</v>
      </c>
    </row>
    <row r="315" spans="1:6" x14ac:dyDescent="0.25">
      <c r="A315">
        <v>712</v>
      </c>
      <c r="B315" s="1" t="s">
        <v>571</v>
      </c>
      <c r="C315" t="s">
        <v>6</v>
      </c>
      <c r="D315" t="s">
        <v>7</v>
      </c>
      <c r="E315" s="2" t="s">
        <v>572</v>
      </c>
      <c r="F315" t="s">
        <v>9</v>
      </c>
    </row>
    <row r="316" spans="1:6" x14ac:dyDescent="0.25">
      <c r="A316">
        <v>1211</v>
      </c>
      <c r="B316" s="1" t="s">
        <v>573</v>
      </c>
      <c r="C316" t="s">
        <v>17</v>
      </c>
      <c r="D316" t="s">
        <v>7</v>
      </c>
      <c r="E316" s="2" t="s">
        <v>68</v>
      </c>
      <c r="F316" t="s">
        <v>19</v>
      </c>
    </row>
    <row r="317" spans="1:6" x14ac:dyDescent="0.25">
      <c r="A317">
        <v>863</v>
      </c>
      <c r="B317" s="1" t="s">
        <v>574</v>
      </c>
      <c r="C317" t="s">
        <v>17</v>
      </c>
      <c r="D317" t="s">
        <v>7</v>
      </c>
      <c r="E317" s="2" t="s">
        <v>270</v>
      </c>
      <c r="F317" t="s">
        <v>19</v>
      </c>
    </row>
    <row r="318" spans="1:6" x14ac:dyDescent="0.25">
      <c r="A318">
        <v>1471</v>
      </c>
      <c r="B318" s="1" t="s">
        <v>575</v>
      </c>
      <c r="C318" t="s">
        <v>17</v>
      </c>
      <c r="D318" t="s">
        <v>7</v>
      </c>
      <c r="E318" s="2" t="s">
        <v>576</v>
      </c>
      <c r="F318" t="s">
        <v>19</v>
      </c>
    </row>
    <row r="319" spans="1:6" x14ac:dyDescent="0.25">
      <c r="A319">
        <v>5286</v>
      </c>
      <c r="B319" s="1" t="s">
        <v>577</v>
      </c>
      <c r="C319" t="s">
        <v>6</v>
      </c>
      <c r="D319" t="s">
        <v>7</v>
      </c>
      <c r="E319" s="2" t="s">
        <v>578</v>
      </c>
      <c r="F319" t="s">
        <v>9</v>
      </c>
    </row>
    <row r="320" spans="1:6" x14ac:dyDescent="0.25">
      <c r="A320">
        <v>1364</v>
      </c>
      <c r="B320" s="1" t="s">
        <v>579</v>
      </c>
      <c r="C320" t="s">
        <v>6</v>
      </c>
      <c r="D320" t="s">
        <v>7</v>
      </c>
      <c r="E320" s="2" t="s">
        <v>580</v>
      </c>
      <c r="F320" t="s">
        <v>9</v>
      </c>
    </row>
    <row r="321" spans="1:6" x14ac:dyDescent="0.25">
      <c r="A321">
        <v>481</v>
      </c>
      <c r="B321" s="1" t="s">
        <v>581</v>
      </c>
      <c r="C321" t="s">
        <v>17</v>
      </c>
      <c r="D321" t="s">
        <v>7</v>
      </c>
      <c r="E321" s="2" t="s">
        <v>582</v>
      </c>
      <c r="F321" t="s">
        <v>19</v>
      </c>
    </row>
    <row r="322" spans="1:6" x14ac:dyDescent="0.25">
      <c r="A322">
        <v>810</v>
      </c>
      <c r="B322" s="1" t="s">
        <v>583</v>
      </c>
      <c r="C322" t="s">
        <v>6</v>
      </c>
      <c r="D322" t="s">
        <v>7</v>
      </c>
      <c r="E322" s="2" t="s">
        <v>259</v>
      </c>
      <c r="F322" t="s">
        <v>9</v>
      </c>
    </row>
    <row r="323" spans="1:6" x14ac:dyDescent="0.25">
      <c r="A323">
        <v>1550</v>
      </c>
      <c r="B323" s="1" t="s">
        <v>584</v>
      </c>
      <c r="C323" t="s">
        <v>6</v>
      </c>
      <c r="D323" t="s">
        <v>7</v>
      </c>
      <c r="E323" s="2" t="s">
        <v>585</v>
      </c>
      <c r="F323" t="s">
        <v>9</v>
      </c>
    </row>
    <row r="324" spans="1:6" x14ac:dyDescent="0.25">
      <c r="A324">
        <v>9926</v>
      </c>
      <c r="B324" s="1" t="s">
        <v>586</v>
      </c>
      <c r="C324" t="s">
        <v>25</v>
      </c>
      <c r="D324" t="s">
        <v>2</v>
      </c>
      <c r="E324" s="2" t="s">
        <v>587</v>
      </c>
      <c r="F324" t="s">
        <v>27</v>
      </c>
    </row>
    <row r="325" spans="1:6" x14ac:dyDescent="0.25">
      <c r="A325">
        <v>7142</v>
      </c>
      <c r="B325" s="1" t="s">
        <v>588</v>
      </c>
      <c r="C325" t="s">
        <v>25</v>
      </c>
      <c r="D325" t="s">
        <v>2</v>
      </c>
      <c r="E325" s="2" t="s">
        <v>49</v>
      </c>
      <c r="F325" t="s">
        <v>27</v>
      </c>
    </row>
    <row r="326" spans="1:6" x14ac:dyDescent="0.25">
      <c r="A326">
        <v>333</v>
      </c>
      <c r="B326" s="1" t="s">
        <v>589</v>
      </c>
      <c r="C326" t="s">
        <v>17</v>
      </c>
      <c r="D326" t="s">
        <v>7</v>
      </c>
      <c r="E326" s="2" t="s">
        <v>590</v>
      </c>
      <c r="F326" t="s">
        <v>19</v>
      </c>
    </row>
    <row r="327" spans="1:6" x14ac:dyDescent="0.25">
      <c r="A327">
        <v>1407</v>
      </c>
      <c r="B327" s="1" t="s">
        <v>591</v>
      </c>
      <c r="C327" t="s">
        <v>17</v>
      </c>
      <c r="D327" t="s">
        <v>7</v>
      </c>
      <c r="E327" s="2" t="s">
        <v>592</v>
      </c>
      <c r="F327" t="s">
        <v>19</v>
      </c>
    </row>
    <row r="328" spans="1:6" x14ac:dyDescent="0.25">
      <c r="A328">
        <v>4929</v>
      </c>
      <c r="B328" s="1" t="s">
        <v>593</v>
      </c>
      <c r="C328" t="s">
        <v>17</v>
      </c>
      <c r="D328" t="s">
        <v>7</v>
      </c>
      <c r="E328" s="2" t="s">
        <v>594</v>
      </c>
      <c r="F328" t="s">
        <v>19</v>
      </c>
    </row>
    <row r="329" spans="1:6" x14ac:dyDescent="0.25">
      <c r="A329">
        <v>114</v>
      </c>
      <c r="B329" s="1" t="s">
        <v>595</v>
      </c>
      <c r="C329" t="s">
        <v>6</v>
      </c>
      <c r="D329" t="s">
        <v>7</v>
      </c>
      <c r="E329" s="2" t="s">
        <v>76</v>
      </c>
      <c r="F329" t="s">
        <v>9</v>
      </c>
    </row>
    <row r="330" spans="1:6" x14ac:dyDescent="0.25">
      <c r="A330">
        <v>260</v>
      </c>
      <c r="B330" s="1" t="s">
        <v>596</v>
      </c>
      <c r="C330" t="s">
        <v>6</v>
      </c>
      <c r="D330" t="s">
        <v>7</v>
      </c>
      <c r="E330" s="2" t="s">
        <v>597</v>
      </c>
      <c r="F330" t="s">
        <v>9</v>
      </c>
    </row>
    <row r="331" spans="1:6" x14ac:dyDescent="0.25">
      <c r="A331">
        <v>705</v>
      </c>
      <c r="B331" s="1" t="s">
        <v>598</v>
      </c>
      <c r="C331" t="s">
        <v>17</v>
      </c>
      <c r="D331" t="s">
        <v>7</v>
      </c>
      <c r="E331" s="2" t="s">
        <v>599</v>
      </c>
      <c r="F331" t="s">
        <v>19</v>
      </c>
    </row>
    <row r="332" spans="1:6" x14ac:dyDescent="0.25">
      <c r="A332">
        <v>453</v>
      </c>
      <c r="B332" s="1" t="s">
        <v>600</v>
      </c>
      <c r="C332" t="s">
        <v>17</v>
      </c>
      <c r="D332" t="s">
        <v>7</v>
      </c>
      <c r="E332" s="2" t="s">
        <v>601</v>
      </c>
      <c r="F332" t="s">
        <v>19</v>
      </c>
    </row>
    <row r="333" spans="1:6" x14ac:dyDescent="0.25">
      <c r="A333">
        <v>607</v>
      </c>
      <c r="B333" s="1" t="s">
        <v>602</v>
      </c>
      <c r="C333" t="s">
        <v>17</v>
      </c>
      <c r="D333" t="s">
        <v>7</v>
      </c>
      <c r="E333" s="2" t="s">
        <v>398</v>
      </c>
      <c r="F333" t="s">
        <v>19</v>
      </c>
    </row>
    <row r="334" spans="1:6" x14ac:dyDescent="0.25">
      <c r="A334">
        <v>1323</v>
      </c>
      <c r="B334" s="1" t="s">
        <v>603</v>
      </c>
      <c r="C334" t="s">
        <v>17</v>
      </c>
      <c r="D334" t="s">
        <v>7</v>
      </c>
      <c r="E334" s="2" t="s">
        <v>604</v>
      </c>
      <c r="F334" t="s">
        <v>19</v>
      </c>
    </row>
    <row r="335" spans="1:6" x14ac:dyDescent="0.25">
      <c r="A335">
        <v>4077</v>
      </c>
      <c r="B335" s="1" t="s">
        <v>605</v>
      </c>
      <c r="C335" t="s">
        <v>17</v>
      </c>
      <c r="D335" t="s">
        <v>7</v>
      </c>
      <c r="E335" s="2" t="s">
        <v>313</v>
      </c>
      <c r="F335" t="s">
        <v>19</v>
      </c>
    </row>
    <row r="336" spans="1:6" x14ac:dyDescent="0.25">
      <c r="A336">
        <v>274</v>
      </c>
      <c r="B336" s="1" t="s">
        <v>606</v>
      </c>
      <c r="C336" t="s">
        <v>6</v>
      </c>
      <c r="D336" t="s">
        <v>7</v>
      </c>
      <c r="E336" s="2" t="s">
        <v>495</v>
      </c>
      <c r="F336" t="s">
        <v>9</v>
      </c>
    </row>
    <row r="337" spans="1:6" x14ac:dyDescent="0.25">
      <c r="A337">
        <v>430</v>
      </c>
      <c r="B337" s="1" t="s">
        <v>607</v>
      </c>
      <c r="C337" t="s">
        <v>6</v>
      </c>
      <c r="D337" t="s">
        <v>7</v>
      </c>
      <c r="E337" s="2" t="s">
        <v>608</v>
      </c>
      <c r="F337" t="s">
        <v>9</v>
      </c>
    </row>
    <row r="338" spans="1:6" x14ac:dyDescent="0.25">
      <c r="A338">
        <v>3894</v>
      </c>
      <c r="B338" s="1" t="s">
        <v>609</v>
      </c>
      <c r="C338" t="s">
        <v>6</v>
      </c>
      <c r="D338" t="s">
        <v>7</v>
      </c>
      <c r="E338" s="2" t="s">
        <v>610</v>
      </c>
      <c r="F338" t="s">
        <v>9</v>
      </c>
    </row>
    <row r="339" spans="1:6" x14ac:dyDescent="0.25">
      <c r="A339">
        <v>4038</v>
      </c>
      <c r="B339" s="1" t="s">
        <v>611</v>
      </c>
      <c r="C339" t="s">
        <v>6</v>
      </c>
      <c r="D339" t="s">
        <v>7</v>
      </c>
      <c r="E339" s="2" t="s">
        <v>378</v>
      </c>
      <c r="F339" t="s">
        <v>9</v>
      </c>
    </row>
    <row r="340" spans="1:6" x14ac:dyDescent="0.25">
      <c r="A340">
        <v>4458</v>
      </c>
      <c r="B340" s="1" t="s">
        <v>612</v>
      </c>
      <c r="C340" t="s">
        <v>6</v>
      </c>
      <c r="D340" t="s">
        <v>7</v>
      </c>
      <c r="E340" s="2" t="s">
        <v>613</v>
      </c>
      <c r="F340" t="s">
        <v>9</v>
      </c>
    </row>
    <row r="341" spans="1:6" x14ac:dyDescent="0.25">
      <c r="A341">
        <v>6275</v>
      </c>
      <c r="B341" s="1" t="s">
        <v>614</v>
      </c>
      <c r="C341" t="s">
        <v>1</v>
      </c>
      <c r="D341" t="s">
        <v>2</v>
      </c>
      <c r="E341" s="2" t="s">
        <v>246</v>
      </c>
      <c r="F341" t="s">
        <v>4</v>
      </c>
    </row>
    <row r="342" spans="1:6" x14ac:dyDescent="0.25">
      <c r="A342">
        <v>6579</v>
      </c>
      <c r="B342" s="1" t="s">
        <v>615</v>
      </c>
      <c r="C342" t="s">
        <v>1</v>
      </c>
      <c r="D342" t="s">
        <v>2</v>
      </c>
      <c r="E342" s="2" t="s">
        <v>196</v>
      </c>
      <c r="F342" t="s">
        <v>4</v>
      </c>
    </row>
    <row r="343" spans="1:6" x14ac:dyDescent="0.25">
      <c r="A343">
        <v>1748</v>
      </c>
      <c r="B343" s="1" t="s">
        <v>616</v>
      </c>
      <c r="C343" t="s">
        <v>6</v>
      </c>
      <c r="D343" t="s">
        <v>7</v>
      </c>
      <c r="E343" s="2" t="s">
        <v>617</v>
      </c>
      <c r="F343" t="s">
        <v>9</v>
      </c>
    </row>
    <row r="344" spans="1:6" x14ac:dyDescent="0.25">
      <c r="A344">
        <v>343</v>
      </c>
      <c r="B344" s="1" t="s">
        <v>618</v>
      </c>
      <c r="C344" t="s">
        <v>17</v>
      </c>
      <c r="D344" t="s">
        <v>7</v>
      </c>
      <c r="E344" s="2" t="s">
        <v>234</v>
      </c>
      <c r="F344" t="s">
        <v>19</v>
      </c>
    </row>
    <row r="345" spans="1:6" x14ac:dyDescent="0.25">
      <c r="A345">
        <v>719</v>
      </c>
      <c r="B345" s="1" t="s">
        <v>619</v>
      </c>
      <c r="C345" t="s">
        <v>17</v>
      </c>
      <c r="D345" t="s">
        <v>7</v>
      </c>
      <c r="E345" s="2" t="s">
        <v>620</v>
      </c>
      <c r="F345" t="s">
        <v>19</v>
      </c>
    </row>
    <row r="346" spans="1:6" x14ac:dyDescent="0.25">
      <c r="A346">
        <v>8785</v>
      </c>
      <c r="B346" s="1" t="s">
        <v>621</v>
      </c>
      <c r="C346" t="s">
        <v>1</v>
      </c>
      <c r="D346" t="s">
        <v>2</v>
      </c>
      <c r="E346" s="2" t="s">
        <v>622</v>
      </c>
      <c r="F346" t="s">
        <v>4</v>
      </c>
    </row>
    <row r="347" spans="1:6" x14ac:dyDescent="0.25">
      <c r="A347">
        <v>9905</v>
      </c>
      <c r="B347" s="1" t="s">
        <v>623</v>
      </c>
      <c r="C347" t="s">
        <v>1</v>
      </c>
      <c r="D347" t="s">
        <v>2</v>
      </c>
      <c r="E347" s="2" t="s">
        <v>624</v>
      </c>
      <c r="F347" t="s">
        <v>4</v>
      </c>
    </row>
    <row r="348" spans="1:6" x14ac:dyDescent="0.25">
      <c r="A348">
        <v>7204</v>
      </c>
      <c r="B348" s="1" t="s">
        <v>625</v>
      </c>
      <c r="C348" t="s">
        <v>25</v>
      </c>
      <c r="D348" t="s">
        <v>2</v>
      </c>
      <c r="E348" s="2" t="s">
        <v>626</v>
      </c>
      <c r="F348" t="s">
        <v>27</v>
      </c>
    </row>
    <row r="349" spans="1:6" x14ac:dyDescent="0.25">
      <c r="A349">
        <v>1184</v>
      </c>
      <c r="B349" s="1" t="s">
        <v>627</v>
      </c>
      <c r="C349" t="s">
        <v>6</v>
      </c>
      <c r="D349" t="s">
        <v>7</v>
      </c>
      <c r="E349" s="2" t="s">
        <v>495</v>
      </c>
      <c r="F349" t="s">
        <v>9</v>
      </c>
    </row>
    <row r="350" spans="1:6" x14ac:dyDescent="0.25">
      <c r="A350">
        <v>1056</v>
      </c>
      <c r="B350" s="1" t="s">
        <v>628</v>
      </c>
      <c r="C350" t="s">
        <v>6</v>
      </c>
      <c r="D350" t="s">
        <v>7</v>
      </c>
      <c r="E350" s="2" t="s">
        <v>629</v>
      </c>
      <c r="F350" t="s">
        <v>9</v>
      </c>
    </row>
    <row r="351" spans="1:6" x14ac:dyDescent="0.25">
      <c r="A351">
        <v>5925</v>
      </c>
      <c r="B351" s="1" t="s">
        <v>630</v>
      </c>
      <c r="C351" t="s">
        <v>17</v>
      </c>
      <c r="D351" t="s">
        <v>7</v>
      </c>
      <c r="E351" s="2" t="s">
        <v>631</v>
      </c>
      <c r="F351" t="s">
        <v>19</v>
      </c>
    </row>
    <row r="352" spans="1:6" x14ac:dyDescent="0.25">
      <c r="A352">
        <v>5854</v>
      </c>
      <c r="B352" s="1" t="s">
        <v>632</v>
      </c>
      <c r="C352" t="s">
        <v>6</v>
      </c>
      <c r="D352" t="s">
        <v>7</v>
      </c>
      <c r="E352" s="2" t="s">
        <v>633</v>
      </c>
      <c r="F352" t="s">
        <v>9</v>
      </c>
    </row>
    <row r="353" spans="1:6" x14ac:dyDescent="0.25">
      <c r="A353">
        <v>3949</v>
      </c>
      <c r="B353" s="1" t="s">
        <v>634</v>
      </c>
      <c r="C353" t="s">
        <v>17</v>
      </c>
      <c r="D353" t="s">
        <v>7</v>
      </c>
      <c r="E353" s="2" t="s">
        <v>635</v>
      </c>
      <c r="F353" t="s">
        <v>19</v>
      </c>
    </row>
    <row r="354" spans="1:6" x14ac:dyDescent="0.25">
      <c r="A354">
        <v>3730</v>
      </c>
      <c r="B354" s="1" t="s">
        <v>636</v>
      </c>
      <c r="C354" t="s">
        <v>6</v>
      </c>
      <c r="D354" t="s">
        <v>7</v>
      </c>
      <c r="E354" s="2" t="s">
        <v>396</v>
      </c>
      <c r="F354" t="s">
        <v>9</v>
      </c>
    </row>
    <row r="355" spans="1:6" x14ac:dyDescent="0.25">
      <c r="A355">
        <v>699</v>
      </c>
      <c r="B355" s="1" t="s">
        <v>637</v>
      </c>
      <c r="C355" t="s">
        <v>17</v>
      </c>
      <c r="D355" t="s">
        <v>7</v>
      </c>
      <c r="E355" s="2" t="s">
        <v>638</v>
      </c>
      <c r="F355" t="s">
        <v>19</v>
      </c>
    </row>
    <row r="356" spans="1:6" x14ac:dyDescent="0.25">
      <c r="A356">
        <v>76</v>
      </c>
      <c r="B356" s="1" t="s">
        <v>639</v>
      </c>
      <c r="C356" t="s">
        <v>6</v>
      </c>
      <c r="D356" t="s">
        <v>7</v>
      </c>
      <c r="E356" s="2" t="s">
        <v>74</v>
      </c>
      <c r="F356" t="s">
        <v>9</v>
      </c>
    </row>
    <row r="357" spans="1:6" x14ac:dyDescent="0.25">
      <c r="A357">
        <v>8296</v>
      </c>
      <c r="B357" s="1" t="s">
        <v>640</v>
      </c>
      <c r="C357" t="s">
        <v>25</v>
      </c>
      <c r="D357" t="s">
        <v>2</v>
      </c>
      <c r="E357" s="2" t="s">
        <v>641</v>
      </c>
      <c r="F357" t="s">
        <v>27</v>
      </c>
    </row>
    <row r="358" spans="1:6" x14ac:dyDescent="0.25">
      <c r="A358">
        <v>7554</v>
      </c>
      <c r="B358" s="1" t="s">
        <v>642</v>
      </c>
      <c r="C358" t="s">
        <v>25</v>
      </c>
      <c r="D358" t="s">
        <v>2</v>
      </c>
      <c r="E358" s="2" t="s">
        <v>643</v>
      </c>
      <c r="F358" t="s">
        <v>27</v>
      </c>
    </row>
    <row r="359" spans="1:6" x14ac:dyDescent="0.25">
      <c r="A359">
        <v>5462</v>
      </c>
      <c r="B359" s="1" t="s">
        <v>644</v>
      </c>
      <c r="C359" t="s">
        <v>6</v>
      </c>
      <c r="D359" t="s">
        <v>7</v>
      </c>
      <c r="E359" s="2" t="s">
        <v>104</v>
      </c>
      <c r="F359" t="s">
        <v>9</v>
      </c>
    </row>
    <row r="360" spans="1:6" x14ac:dyDescent="0.25">
      <c r="A360">
        <v>6136</v>
      </c>
      <c r="B360" s="1" t="s">
        <v>645</v>
      </c>
      <c r="C360" t="s">
        <v>25</v>
      </c>
      <c r="D360" t="s">
        <v>2</v>
      </c>
      <c r="E360" s="2" t="s">
        <v>646</v>
      </c>
      <c r="F360" t="s">
        <v>27</v>
      </c>
    </row>
    <row r="361" spans="1:6" x14ac:dyDescent="0.25">
      <c r="A361">
        <v>9992</v>
      </c>
      <c r="B361" s="1" t="s">
        <v>647</v>
      </c>
      <c r="C361" t="s">
        <v>25</v>
      </c>
      <c r="D361" t="s">
        <v>2</v>
      </c>
      <c r="E361" s="2" t="s">
        <v>648</v>
      </c>
      <c r="F361" t="s">
        <v>27</v>
      </c>
    </row>
    <row r="362" spans="1:6" x14ac:dyDescent="0.25">
      <c r="A362">
        <v>1349</v>
      </c>
      <c r="B362" s="1" t="s">
        <v>649</v>
      </c>
      <c r="C362" t="s">
        <v>17</v>
      </c>
      <c r="D362" t="s">
        <v>7</v>
      </c>
      <c r="E362" s="2" t="s">
        <v>650</v>
      </c>
      <c r="F362" t="s">
        <v>19</v>
      </c>
    </row>
    <row r="363" spans="1:6" x14ac:dyDescent="0.25">
      <c r="A363">
        <v>569</v>
      </c>
      <c r="B363" s="1" t="s">
        <v>651</v>
      </c>
      <c r="C363" t="s">
        <v>17</v>
      </c>
      <c r="D363" t="s">
        <v>7</v>
      </c>
      <c r="E363" s="2" t="s">
        <v>445</v>
      </c>
      <c r="F363" t="s">
        <v>19</v>
      </c>
    </row>
    <row r="364" spans="1:6" x14ac:dyDescent="0.25">
      <c r="A364">
        <v>1418</v>
      </c>
      <c r="B364" s="1" t="s">
        <v>652</v>
      </c>
      <c r="C364" t="s">
        <v>6</v>
      </c>
      <c r="D364" t="s">
        <v>7</v>
      </c>
      <c r="E364" s="2" t="s">
        <v>653</v>
      </c>
      <c r="F364" t="s">
        <v>9</v>
      </c>
    </row>
    <row r="365" spans="1:6" x14ac:dyDescent="0.25">
      <c r="A365">
        <v>416</v>
      </c>
      <c r="B365" s="1" t="s">
        <v>654</v>
      </c>
      <c r="C365" t="s">
        <v>6</v>
      </c>
      <c r="D365" t="s">
        <v>7</v>
      </c>
      <c r="E365" s="2" t="s">
        <v>655</v>
      </c>
      <c r="F365" t="s">
        <v>9</v>
      </c>
    </row>
    <row r="366" spans="1:6" x14ac:dyDescent="0.25">
      <c r="A366">
        <v>1416</v>
      </c>
      <c r="B366" s="1" t="s">
        <v>656</v>
      </c>
      <c r="C366" t="s">
        <v>6</v>
      </c>
      <c r="D366" t="s">
        <v>7</v>
      </c>
      <c r="E366" s="2" t="s">
        <v>657</v>
      </c>
      <c r="F366" t="s">
        <v>9</v>
      </c>
    </row>
    <row r="367" spans="1:6" x14ac:dyDescent="0.25">
      <c r="A367">
        <v>1487</v>
      </c>
      <c r="B367" s="1" t="s">
        <v>658</v>
      </c>
      <c r="C367" t="s">
        <v>17</v>
      </c>
      <c r="D367" t="s">
        <v>7</v>
      </c>
      <c r="E367" s="2" t="s">
        <v>659</v>
      </c>
      <c r="F367" t="s">
        <v>19</v>
      </c>
    </row>
    <row r="368" spans="1:6" x14ac:dyDescent="0.25">
      <c r="A368">
        <v>1433</v>
      </c>
      <c r="B368" s="1" t="s">
        <v>660</v>
      </c>
      <c r="C368" t="s">
        <v>17</v>
      </c>
      <c r="D368" t="s">
        <v>7</v>
      </c>
      <c r="E368" s="2" t="s">
        <v>661</v>
      </c>
      <c r="F368" t="s">
        <v>19</v>
      </c>
    </row>
    <row r="369" spans="1:6" x14ac:dyDescent="0.25">
      <c r="A369">
        <v>1360</v>
      </c>
      <c r="B369" s="1" t="s">
        <v>662</v>
      </c>
      <c r="C369" t="s">
        <v>6</v>
      </c>
      <c r="D369" t="s">
        <v>7</v>
      </c>
      <c r="E369" s="2" t="s">
        <v>663</v>
      </c>
      <c r="F369" t="s">
        <v>9</v>
      </c>
    </row>
    <row r="370" spans="1:6" x14ac:dyDescent="0.25">
      <c r="A370">
        <v>214</v>
      </c>
      <c r="B370" s="1" t="s">
        <v>664</v>
      </c>
      <c r="C370" t="s">
        <v>6</v>
      </c>
      <c r="D370" t="s">
        <v>7</v>
      </c>
      <c r="E370" s="2" t="s">
        <v>76</v>
      </c>
      <c r="F370" t="s">
        <v>9</v>
      </c>
    </row>
    <row r="371" spans="1:6" x14ac:dyDescent="0.25">
      <c r="A371">
        <v>1268</v>
      </c>
      <c r="B371" s="1" t="s">
        <v>665</v>
      </c>
      <c r="C371" t="s">
        <v>6</v>
      </c>
      <c r="D371" t="s">
        <v>7</v>
      </c>
      <c r="E371" s="2" t="s">
        <v>230</v>
      </c>
      <c r="F371" t="s">
        <v>9</v>
      </c>
    </row>
    <row r="372" spans="1:6" x14ac:dyDescent="0.25">
      <c r="A372">
        <v>1440</v>
      </c>
      <c r="B372" s="1" t="s">
        <v>666</v>
      </c>
      <c r="C372" t="s">
        <v>6</v>
      </c>
      <c r="D372" t="s">
        <v>7</v>
      </c>
      <c r="E372" s="2" t="s">
        <v>667</v>
      </c>
      <c r="F372" t="s">
        <v>9</v>
      </c>
    </row>
    <row r="373" spans="1:6" x14ac:dyDescent="0.25">
      <c r="A373">
        <v>1463</v>
      </c>
      <c r="B373" s="1" t="s">
        <v>668</v>
      </c>
      <c r="C373" t="s">
        <v>17</v>
      </c>
      <c r="D373" t="s">
        <v>7</v>
      </c>
      <c r="E373" s="2" t="s">
        <v>669</v>
      </c>
      <c r="F373" t="s">
        <v>19</v>
      </c>
    </row>
    <row r="374" spans="1:6" x14ac:dyDescent="0.25">
      <c r="A374">
        <v>445</v>
      </c>
      <c r="B374" s="1" t="s">
        <v>670</v>
      </c>
      <c r="C374" t="s">
        <v>17</v>
      </c>
      <c r="D374" t="s">
        <v>7</v>
      </c>
      <c r="E374" s="2" t="s">
        <v>671</v>
      </c>
      <c r="F374" t="s">
        <v>19</v>
      </c>
    </row>
    <row r="375" spans="1:6" x14ac:dyDescent="0.25">
      <c r="A375">
        <v>800</v>
      </c>
      <c r="B375" s="1" t="s">
        <v>672</v>
      </c>
      <c r="C375" t="s">
        <v>6</v>
      </c>
      <c r="D375" t="s">
        <v>7</v>
      </c>
      <c r="E375" s="2" t="s">
        <v>341</v>
      </c>
      <c r="F375" t="s">
        <v>9</v>
      </c>
    </row>
    <row r="376" spans="1:6" x14ac:dyDescent="0.25">
      <c r="A376">
        <v>437</v>
      </c>
      <c r="B376" s="1" t="s">
        <v>673</v>
      </c>
      <c r="C376" t="s">
        <v>17</v>
      </c>
      <c r="D376" t="s">
        <v>7</v>
      </c>
      <c r="E376" s="2" t="s">
        <v>674</v>
      </c>
      <c r="F376" t="s">
        <v>19</v>
      </c>
    </row>
    <row r="377" spans="1:6" x14ac:dyDescent="0.25">
      <c r="A377">
        <v>93</v>
      </c>
      <c r="B377" s="1" t="s">
        <v>675</v>
      </c>
      <c r="C377" t="s">
        <v>17</v>
      </c>
      <c r="D377" t="s">
        <v>7</v>
      </c>
      <c r="E377" s="2" t="s">
        <v>230</v>
      </c>
      <c r="F377" t="s">
        <v>19</v>
      </c>
    </row>
    <row r="378" spans="1:6" x14ac:dyDescent="0.25">
      <c r="A378">
        <v>9255</v>
      </c>
      <c r="B378" s="1" t="s">
        <v>676</v>
      </c>
      <c r="C378" t="s">
        <v>1</v>
      </c>
      <c r="D378" t="s">
        <v>2</v>
      </c>
      <c r="E378" s="2" t="s">
        <v>677</v>
      </c>
      <c r="F378" t="s">
        <v>4</v>
      </c>
    </row>
    <row r="379" spans="1:6" x14ac:dyDescent="0.25">
      <c r="A379">
        <v>4233</v>
      </c>
      <c r="B379" s="1" t="s">
        <v>678</v>
      </c>
      <c r="C379" t="s">
        <v>17</v>
      </c>
      <c r="D379" t="s">
        <v>7</v>
      </c>
      <c r="E379" s="2" t="s">
        <v>679</v>
      </c>
      <c r="F379" t="s">
        <v>19</v>
      </c>
    </row>
    <row r="380" spans="1:6" x14ac:dyDescent="0.25">
      <c r="A380">
        <v>153</v>
      </c>
      <c r="B380" t="s">
        <v>680</v>
      </c>
      <c r="C380" t="s">
        <v>17</v>
      </c>
      <c r="D380" t="s">
        <v>7</v>
      </c>
      <c r="E380" s="2" t="s">
        <v>681</v>
      </c>
      <c r="F380" t="s">
        <v>19</v>
      </c>
    </row>
    <row r="381" spans="1:6" x14ac:dyDescent="0.25">
      <c r="A381">
        <v>4954</v>
      </c>
      <c r="B381" s="1" t="s">
        <v>682</v>
      </c>
      <c r="C381" t="s">
        <v>6</v>
      </c>
      <c r="D381" t="s">
        <v>7</v>
      </c>
      <c r="E381" s="2" t="s">
        <v>683</v>
      </c>
      <c r="F381" t="s">
        <v>9</v>
      </c>
    </row>
    <row r="382" spans="1:6" x14ac:dyDescent="0.25">
      <c r="A382">
        <v>7265</v>
      </c>
      <c r="B382" s="1" t="s">
        <v>684</v>
      </c>
      <c r="C382" t="s">
        <v>1</v>
      </c>
      <c r="D382" t="s">
        <v>2</v>
      </c>
      <c r="E382" s="2" t="s">
        <v>685</v>
      </c>
      <c r="F382" t="s">
        <v>4</v>
      </c>
    </row>
    <row r="383" spans="1:6" x14ac:dyDescent="0.25">
      <c r="A383">
        <v>7551</v>
      </c>
      <c r="B383" s="1" t="s">
        <v>686</v>
      </c>
      <c r="C383" t="s">
        <v>1</v>
      </c>
      <c r="D383" t="s">
        <v>2</v>
      </c>
      <c r="E383" s="2" t="s">
        <v>687</v>
      </c>
      <c r="F383" t="s">
        <v>4</v>
      </c>
    </row>
    <row r="384" spans="1:6" x14ac:dyDescent="0.25">
      <c r="A384">
        <v>8320</v>
      </c>
      <c r="B384" s="1" t="s">
        <v>688</v>
      </c>
      <c r="C384" t="s">
        <v>25</v>
      </c>
      <c r="D384" t="s">
        <v>2</v>
      </c>
      <c r="E384" s="2" t="s">
        <v>689</v>
      </c>
      <c r="F384" t="s">
        <v>27</v>
      </c>
    </row>
    <row r="385" spans="1:6" x14ac:dyDescent="0.25">
      <c r="A385">
        <v>6997</v>
      </c>
      <c r="B385" s="1" t="s">
        <v>690</v>
      </c>
      <c r="C385" t="s">
        <v>1</v>
      </c>
      <c r="D385" t="s">
        <v>2</v>
      </c>
      <c r="E385" s="2" t="s">
        <v>691</v>
      </c>
      <c r="F385" t="s">
        <v>4</v>
      </c>
    </row>
    <row r="386" spans="1:6" x14ac:dyDescent="0.25">
      <c r="A386">
        <v>7151</v>
      </c>
      <c r="B386" s="1" t="s">
        <v>692</v>
      </c>
      <c r="C386" t="s">
        <v>1</v>
      </c>
      <c r="D386" t="s">
        <v>2</v>
      </c>
      <c r="E386" s="2" t="s">
        <v>74</v>
      </c>
      <c r="F386" t="s">
        <v>4</v>
      </c>
    </row>
    <row r="387" spans="1:6" x14ac:dyDescent="0.25">
      <c r="A387">
        <v>1654</v>
      </c>
      <c r="B387" s="1" t="s">
        <v>693</v>
      </c>
      <c r="C387" t="s">
        <v>6</v>
      </c>
      <c r="D387" t="s">
        <v>7</v>
      </c>
      <c r="E387" s="2" t="s">
        <v>96</v>
      </c>
      <c r="F387" t="s">
        <v>9</v>
      </c>
    </row>
    <row r="388" spans="1:6" x14ac:dyDescent="0.25">
      <c r="A388">
        <v>8109</v>
      </c>
      <c r="B388" s="1" t="s">
        <v>694</v>
      </c>
      <c r="C388" t="s">
        <v>1</v>
      </c>
      <c r="D388" t="s">
        <v>2</v>
      </c>
      <c r="E388" s="2" t="s">
        <v>695</v>
      </c>
      <c r="F388" t="s">
        <v>4</v>
      </c>
    </row>
    <row r="389" spans="1:6" x14ac:dyDescent="0.25">
      <c r="A389">
        <v>624</v>
      </c>
      <c r="B389" s="1" t="s">
        <v>696</v>
      </c>
      <c r="C389" t="s">
        <v>6</v>
      </c>
      <c r="D389" t="s">
        <v>7</v>
      </c>
      <c r="E389" s="2" t="s">
        <v>495</v>
      </c>
      <c r="F389" t="s">
        <v>9</v>
      </c>
    </row>
    <row r="390" spans="1:6" x14ac:dyDescent="0.25">
      <c r="A390">
        <v>8181</v>
      </c>
      <c r="B390" s="1" t="s">
        <v>697</v>
      </c>
      <c r="C390" t="s">
        <v>1</v>
      </c>
      <c r="D390" t="s">
        <v>2</v>
      </c>
      <c r="E390" s="2" t="s">
        <v>252</v>
      </c>
      <c r="F390" t="s">
        <v>4</v>
      </c>
    </row>
    <row r="391" spans="1:6" x14ac:dyDescent="0.25">
      <c r="A391">
        <v>1652</v>
      </c>
      <c r="B391" s="1" t="s">
        <v>698</v>
      </c>
      <c r="C391" t="s">
        <v>6</v>
      </c>
      <c r="D391" t="s">
        <v>7</v>
      </c>
      <c r="E391" s="2" t="s">
        <v>49</v>
      </c>
      <c r="F391" t="s">
        <v>9</v>
      </c>
    </row>
    <row r="392" spans="1:6" x14ac:dyDescent="0.25">
      <c r="A392">
        <v>1299</v>
      </c>
      <c r="B392" s="1" t="s">
        <v>699</v>
      </c>
      <c r="C392" t="s">
        <v>17</v>
      </c>
      <c r="D392" t="s">
        <v>7</v>
      </c>
      <c r="E392" s="2" t="s">
        <v>217</v>
      </c>
      <c r="F392" t="s">
        <v>19</v>
      </c>
    </row>
    <row r="393" spans="1:6" x14ac:dyDescent="0.25">
      <c r="A393">
        <v>4813</v>
      </c>
      <c r="B393" s="1" t="s">
        <v>700</v>
      </c>
      <c r="C393" t="s">
        <v>17</v>
      </c>
      <c r="D393" t="s">
        <v>7</v>
      </c>
      <c r="E393" s="2" t="s">
        <v>144</v>
      </c>
      <c r="F393" t="s">
        <v>19</v>
      </c>
    </row>
    <row r="394" spans="1:6" x14ac:dyDescent="0.25">
      <c r="A394">
        <v>6247</v>
      </c>
      <c r="B394" s="1" t="s">
        <v>701</v>
      </c>
      <c r="C394" t="s">
        <v>1</v>
      </c>
      <c r="D394" t="s">
        <v>2</v>
      </c>
      <c r="E394" s="2" t="s">
        <v>199</v>
      </c>
      <c r="F394" t="s">
        <v>4</v>
      </c>
    </row>
    <row r="395" spans="1:6" x14ac:dyDescent="0.25">
      <c r="A395">
        <v>1687</v>
      </c>
      <c r="B395" s="1" t="s">
        <v>702</v>
      </c>
      <c r="C395" t="s">
        <v>17</v>
      </c>
      <c r="D395" t="s">
        <v>7</v>
      </c>
      <c r="E395" s="2" t="s">
        <v>280</v>
      </c>
      <c r="F395" t="s">
        <v>19</v>
      </c>
    </row>
    <row r="396" spans="1:6" x14ac:dyDescent="0.25">
      <c r="A396">
        <v>8735</v>
      </c>
      <c r="B396" s="1" t="s">
        <v>703</v>
      </c>
      <c r="C396" t="s">
        <v>1</v>
      </c>
      <c r="D396" t="s">
        <v>2</v>
      </c>
      <c r="E396" s="2" t="s">
        <v>704</v>
      </c>
      <c r="F396" t="s">
        <v>4</v>
      </c>
    </row>
    <row r="397" spans="1:6" x14ac:dyDescent="0.25">
      <c r="A397">
        <v>5227</v>
      </c>
      <c r="B397" s="1" t="s">
        <v>705</v>
      </c>
      <c r="C397" t="s">
        <v>17</v>
      </c>
      <c r="D397" t="s">
        <v>7</v>
      </c>
      <c r="E397" s="2" t="s">
        <v>280</v>
      </c>
      <c r="F397" t="s">
        <v>19</v>
      </c>
    </row>
    <row r="398" spans="1:6" x14ac:dyDescent="0.25">
      <c r="A398">
        <v>5095</v>
      </c>
      <c r="B398" s="1" t="s">
        <v>706</v>
      </c>
      <c r="C398" t="s">
        <v>17</v>
      </c>
      <c r="D398" t="s">
        <v>7</v>
      </c>
      <c r="E398" s="2" t="s">
        <v>707</v>
      </c>
      <c r="F398" t="s">
        <v>19</v>
      </c>
    </row>
    <row r="399" spans="1:6" x14ac:dyDescent="0.25">
      <c r="A399">
        <v>7582</v>
      </c>
      <c r="B399" s="1" t="s">
        <v>708</v>
      </c>
      <c r="C399" t="s">
        <v>25</v>
      </c>
      <c r="D399" t="s">
        <v>2</v>
      </c>
      <c r="E399" s="2" t="s">
        <v>709</v>
      </c>
      <c r="F399" t="s">
        <v>27</v>
      </c>
    </row>
    <row r="400" spans="1:6" x14ac:dyDescent="0.25">
      <c r="A400">
        <v>7307</v>
      </c>
      <c r="B400" s="1" t="s">
        <v>710</v>
      </c>
      <c r="C400" t="s">
        <v>1</v>
      </c>
      <c r="D400" t="s">
        <v>2</v>
      </c>
      <c r="E400" s="2" t="s">
        <v>711</v>
      </c>
      <c r="F400" t="s">
        <v>4</v>
      </c>
    </row>
    <row r="401" spans="1:6" x14ac:dyDescent="0.25">
      <c r="A401">
        <v>625</v>
      </c>
      <c r="B401" s="1" t="s">
        <v>712</v>
      </c>
      <c r="C401" t="s">
        <v>17</v>
      </c>
      <c r="D401" t="s">
        <v>7</v>
      </c>
      <c r="E401" s="2" t="s">
        <v>246</v>
      </c>
      <c r="F401" t="s">
        <v>19</v>
      </c>
    </row>
    <row r="402" spans="1:6" x14ac:dyDescent="0.25">
      <c r="A402">
        <v>1551</v>
      </c>
      <c r="B402" s="1" t="s">
        <v>713</v>
      </c>
      <c r="C402" t="s">
        <v>17</v>
      </c>
      <c r="D402" t="s">
        <v>7</v>
      </c>
      <c r="E402" s="2" t="s">
        <v>714</v>
      </c>
      <c r="F402" t="s">
        <v>19</v>
      </c>
    </row>
    <row r="403" spans="1:6" x14ac:dyDescent="0.25">
      <c r="A403">
        <v>1339</v>
      </c>
      <c r="B403" s="1" t="s">
        <v>715</v>
      </c>
      <c r="C403" t="s">
        <v>17</v>
      </c>
      <c r="D403" t="s">
        <v>7</v>
      </c>
      <c r="E403" s="2" t="s">
        <v>716</v>
      </c>
      <c r="F403" t="s">
        <v>19</v>
      </c>
    </row>
    <row r="404" spans="1:6" x14ac:dyDescent="0.25">
      <c r="A404">
        <v>7548</v>
      </c>
      <c r="B404" s="1" t="s">
        <v>717</v>
      </c>
      <c r="C404" t="s">
        <v>25</v>
      </c>
      <c r="D404" t="s">
        <v>2</v>
      </c>
      <c r="E404" s="2" t="s">
        <v>718</v>
      </c>
      <c r="F404" t="s">
        <v>27</v>
      </c>
    </row>
    <row r="405" spans="1:6" x14ac:dyDescent="0.25">
      <c r="A405">
        <v>7174</v>
      </c>
      <c r="B405" s="1" t="s">
        <v>719</v>
      </c>
      <c r="C405" t="s">
        <v>25</v>
      </c>
      <c r="D405" t="s">
        <v>2</v>
      </c>
      <c r="E405" s="2" t="s">
        <v>211</v>
      </c>
      <c r="F405" t="s">
        <v>27</v>
      </c>
    </row>
    <row r="406" spans="1:6" x14ac:dyDescent="0.25">
      <c r="A406">
        <v>9281</v>
      </c>
      <c r="B406" s="1" t="s">
        <v>720</v>
      </c>
      <c r="C406" t="s">
        <v>1</v>
      </c>
      <c r="D406" t="s">
        <v>2</v>
      </c>
      <c r="E406" s="2" t="s">
        <v>721</v>
      </c>
      <c r="F406" t="s">
        <v>4</v>
      </c>
    </row>
    <row r="407" spans="1:6" x14ac:dyDescent="0.25">
      <c r="A407">
        <v>3890</v>
      </c>
      <c r="B407" s="1" t="s">
        <v>722</v>
      </c>
      <c r="C407" t="s">
        <v>6</v>
      </c>
      <c r="D407" t="s">
        <v>7</v>
      </c>
      <c r="E407" s="2" t="s">
        <v>723</v>
      </c>
      <c r="F407" t="s">
        <v>9</v>
      </c>
    </row>
    <row r="408" spans="1:6" x14ac:dyDescent="0.25">
      <c r="A408">
        <v>843</v>
      </c>
      <c r="B408" s="1" t="s">
        <v>724</v>
      </c>
      <c r="C408" t="s">
        <v>17</v>
      </c>
      <c r="D408" t="s">
        <v>7</v>
      </c>
      <c r="E408" s="2" t="s">
        <v>230</v>
      </c>
      <c r="F408" t="s">
        <v>19</v>
      </c>
    </row>
    <row r="409" spans="1:6" x14ac:dyDescent="0.25">
      <c r="A409">
        <v>2331</v>
      </c>
      <c r="B409" s="1" t="s">
        <v>725</v>
      </c>
      <c r="C409" t="s">
        <v>17</v>
      </c>
      <c r="D409" t="s">
        <v>7</v>
      </c>
      <c r="E409" s="2" t="s">
        <v>726</v>
      </c>
      <c r="F409" t="s">
        <v>19</v>
      </c>
    </row>
    <row r="410" spans="1:6" x14ac:dyDescent="0.25">
      <c r="A410">
        <v>417</v>
      </c>
      <c r="B410" s="1" t="s">
        <v>727</v>
      </c>
      <c r="C410" t="s">
        <v>17</v>
      </c>
      <c r="D410" t="s">
        <v>7</v>
      </c>
      <c r="E410" s="2" t="s">
        <v>728</v>
      </c>
      <c r="F410" t="s">
        <v>19</v>
      </c>
    </row>
    <row r="411" spans="1:6" x14ac:dyDescent="0.25">
      <c r="A411">
        <v>4662</v>
      </c>
      <c r="B411" s="1" t="s">
        <v>729</v>
      </c>
      <c r="C411" t="s">
        <v>6</v>
      </c>
      <c r="D411" t="s">
        <v>7</v>
      </c>
      <c r="E411" s="2" t="s">
        <v>730</v>
      </c>
      <c r="F411" t="s">
        <v>9</v>
      </c>
    </row>
    <row r="412" spans="1:6" x14ac:dyDescent="0.25">
      <c r="A412">
        <v>7300</v>
      </c>
      <c r="B412" s="1" t="s">
        <v>731</v>
      </c>
      <c r="C412" t="s">
        <v>25</v>
      </c>
      <c r="D412" t="s">
        <v>2</v>
      </c>
      <c r="E412" s="2" t="s">
        <v>732</v>
      </c>
      <c r="F412" t="s">
        <v>27</v>
      </c>
    </row>
    <row r="413" spans="1:6" x14ac:dyDescent="0.25">
      <c r="A413">
        <v>1094</v>
      </c>
      <c r="B413" s="1" t="s">
        <v>733</v>
      </c>
      <c r="C413" t="s">
        <v>6</v>
      </c>
      <c r="D413" t="s">
        <v>7</v>
      </c>
      <c r="E413" s="2" t="s">
        <v>734</v>
      </c>
      <c r="F413" t="s">
        <v>9</v>
      </c>
    </row>
    <row r="414" spans="1:6" x14ac:dyDescent="0.25">
      <c r="A414">
        <v>1921</v>
      </c>
      <c r="B414" s="1" t="s">
        <v>735</v>
      </c>
      <c r="C414" t="s">
        <v>17</v>
      </c>
      <c r="D414" t="s">
        <v>7</v>
      </c>
      <c r="E414" s="2" t="s">
        <v>736</v>
      </c>
      <c r="F414" t="s">
        <v>19</v>
      </c>
    </row>
    <row r="415" spans="1:6" x14ac:dyDescent="0.25">
      <c r="A415">
        <v>9806</v>
      </c>
      <c r="B415" s="1" t="s">
        <v>737</v>
      </c>
      <c r="C415" t="s">
        <v>25</v>
      </c>
      <c r="D415" t="s">
        <v>2</v>
      </c>
      <c r="E415" s="2" t="s">
        <v>738</v>
      </c>
      <c r="F415" t="s">
        <v>27</v>
      </c>
    </row>
    <row r="416" spans="1:6" x14ac:dyDescent="0.25">
      <c r="A416">
        <v>9832</v>
      </c>
      <c r="B416" s="1" t="s">
        <v>739</v>
      </c>
      <c r="C416" t="s">
        <v>25</v>
      </c>
      <c r="D416" t="s">
        <v>2</v>
      </c>
      <c r="E416" s="2" t="s">
        <v>740</v>
      </c>
      <c r="F416" t="s">
        <v>27</v>
      </c>
    </row>
    <row r="417" spans="1:6" x14ac:dyDescent="0.25">
      <c r="A417">
        <v>195</v>
      </c>
      <c r="B417" t="s">
        <v>741</v>
      </c>
      <c r="C417" t="s">
        <v>17</v>
      </c>
      <c r="D417" t="s">
        <v>7</v>
      </c>
      <c r="E417" s="2" t="s">
        <v>742</v>
      </c>
      <c r="F417" t="s">
        <v>19</v>
      </c>
    </row>
    <row r="418" spans="1:6" x14ac:dyDescent="0.25">
      <c r="A418">
        <v>7673</v>
      </c>
      <c r="B418" s="1" t="s">
        <v>743</v>
      </c>
      <c r="C418" t="s">
        <v>1</v>
      </c>
      <c r="D418" t="s">
        <v>2</v>
      </c>
      <c r="E418" s="2" t="s">
        <v>744</v>
      </c>
      <c r="F418" t="s">
        <v>4</v>
      </c>
    </row>
    <row r="419" spans="1:6" x14ac:dyDescent="0.25">
      <c r="A419">
        <v>1413</v>
      </c>
      <c r="B419" s="1" t="s">
        <v>745</v>
      </c>
      <c r="C419" t="s">
        <v>17</v>
      </c>
      <c r="D419" t="s">
        <v>7</v>
      </c>
      <c r="E419" s="2" t="s">
        <v>746</v>
      </c>
      <c r="F419" t="s">
        <v>19</v>
      </c>
    </row>
    <row r="420" spans="1:6" x14ac:dyDescent="0.25">
      <c r="A420">
        <v>7235</v>
      </c>
      <c r="B420" s="1" t="s">
        <v>747</v>
      </c>
      <c r="C420" t="s">
        <v>1</v>
      </c>
      <c r="D420" t="s">
        <v>2</v>
      </c>
      <c r="E420" s="2" t="s">
        <v>748</v>
      </c>
      <c r="F420" t="s">
        <v>4</v>
      </c>
    </row>
    <row r="421" spans="1:6" x14ac:dyDescent="0.25">
      <c r="A421">
        <v>990</v>
      </c>
      <c r="B421" s="1" t="s">
        <v>749</v>
      </c>
      <c r="C421" t="s">
        <v>6</v>
      </c>
      <c r="D421" t="s">
        <v>7</v>
      </c>
      <c r="E421" s="2" t="s">
        <v>750</v>
      </c>
      <c r="F421" t="s">
        <v>9</v>
      </c>
    </row>
    <row r="422" spans="1:6" x14ac:dyDescent="0.25">
      <c r="A422">
        <v>7692</v>
      </c>
      <c r="B422" s="1" t="s">
        <v>751</v>
      </c>
      <c r="C422" t="s">
        <v>25</v>
      </c>
      <c r="D422" t="s">
        <v>2</v>
      </c>
      <c r="E422" s="2" t="s">
        <v>752</v>
      </c>
      <c r="F422" t="s">
        <v>27</v>
      </c>
    </row>
    <row r="423" spans="1:6" x14ac:dyDescent="0.25">
      <c r="A423">
        <v>3547</v>
      </c>
      <c r="B423" s="1" t="s">
        <v>753</v>
      </c>
      <c r="C423" t="s">
        <v>17</v>
      </c>
      <c r="D423" t="s">
        <v>7</v>
      </c>
      <c r="E423" s="2" t="s">
        <v>104</v>
      </c>
      <c r="F423" t="s">
        <v>19</v>
      </c>
    </row>
    <row r="424" spans="1:6" x14ac:dyDescent="0.25">
      <c r="A424">
        <v>2527</v>
      </c>
      <c r="B424" s="1" t="s">
        <v>754</v>
      </c>
      <c r="C424" t="s">
        <v>17</v>
      </c>
      <c r="D424" t="s">
        <v>7</v>
      </c>
      <c r="E424" s="2" t="s">
        <v>300</v>
      </c>
      <c r="F424" t="s">
        <v>19</v>
      </c>
    </row>
    <row r="425" spans="1:6" x14ac:dyDescent="0.25">
      <c r="A425">
        <v>8354</v>
      </c>
      <c r="B425" s="1" t="s">
        <v>755</v>
      </c>
      <c r="C425" t="s">
        <v>25</v>
      </c>
      <c r="D425" t="s">
        <v>2</v>
      </c>
      <c r="E425" s="2" t="s">
        <v>215</v>
      </c>
      <c r="F425" t="s">
        <v>27</v>
      </c>
    </row>
    <row r="426" spans="1:6" x14ac:dyDescent="0.25">
      <c r="A426">
        <v>1477</v>
      </c>
      <c r="B426" s="1" t="s">
        <v>756</v>
      </c>
      <c r="C426" t="s">
        <v>17</v>
      </c>
      <c r="D426" t="s">
        <v>7</v>
      </c>
      <c r="E426" s="2" t="s">
        <v>757</v>
      </c>
      <c r="F426" t="s">
        <v>19</v>
      </c>
    </row>
    <row r="427" spans="1:6" x14ac:dyDescent="0.25">
      <c r="A427">
        <v>2571</v>
      </c>
      <c r="B427" s="1" t="s">
        <v>758</v>
      </c>
      <c r="C427" t="s">
        <v>17</v>
      </c>
      <c r="D427" t="s">
        <v>7</v>
      </c>
      <c r="E427" s="2" t="s">
        <v>306</v>
      </c>
      <c r="F427" t="s">
        <v>19</v>
      </c>
    </row>
    <row r="428" spans="1:6" x14ac:dyDescent="0.25">
      <c r="A428">
        <v>1159</v>
      </c>
      <c r="B428" s="1" t="s">
        <v>759</v>
      </c>
      <c r="C428" t="s">
        <v>17</v>
      </c>
      <c r="D428" t="s">
        <v>7</v>
      </c>
      <c r="E428" s="2" t="s">
        <v>760</v>
      </c>
      <c r="F428" t="s">
        <v>19</v>
      </c>
    </row>
    <row r="429" spans="1:6" x14ac:dyDescent="0.25">
      <c r="A429">
        <v>1330</v>
      </c>
      <c r="B429" s="1" t="s">
        <v>761</v>
      </c>
      <c r="C429" t="s">
        <v>6</v>
      </c>
      <c r="D429" t="s">
        <v>7</v>
      </c>
      <c r="E429" s="2" t="s">
        <v>762</v>
      </c>
      <c r="F429" t="s">
        <v>9</v>
      </c>
    </row>
    <row r="430" spans="1:6" x14ac:dyDescent="0.25">
      <c r="A430">
        <v>1755</v>
      </c>
      <c r="B430" s="1" t="s">
        <v>763</v>
      </c>
      <c r="C430" t="s">
        <v>17</v>
      </c>
      <c r="D430" t="s">
        <v>7</v>
      </c>
      <c r="E430" s="2" t="s">
        <v>181</v>
      </c>
      <c r="F430" t="s">
        <v>19</v>
      </c>
    </row>
    <row r="431" spans="1:6" x14ac:dyDescent="0.25">
      <c r="A431">
        <v>5115</v>
      </c>
      <c r="B431" s="1" t="s">
        <v>764</v>
      </c>
      <c r="C431" t="s">
        <v>17</v>
      </c>
      <c r="D431" t="s">
        <v>7</v>
      </c>
      <c r="E431" s="2" t="s">
        <v>765</v>
      </c>
      <c r="F431" t="s">
        <v>19</v>
      </c>
    </row>
    <row r="432" spans="1:6" x14ac:dyDescent="0.25">
      <c r="A432">
        <v>2031</v>
      </c>
      <c r="B432" s="1" t="s">
        <v>766</v>
      </c>
      <c r="C432" t="s">
        <v>17</v>
      </c>
      <c r="D432" t="s">
        <v>7</v>
      </c>
      <c r="E432" s="2" t="s">
        <v>767</v>
      </c>
      <c r="F432" t="s">
        <v>19</v>
      </c>
    </row>
    <row r="433" spans="1:6" x14ac:dyDescent="0.25">
      <c r="A433">
        <v>2532</v>
      </c>
      <c r="B433" s="1" t="s">
        <v>768</v>
      </c>
      <c r="C433" t="s">
        <v>6</v>
      </c>
      <c r="D433" t="s">
        <v>7</v>
      </c>
      <c r="E433" s="2" t="s">
        <v>769</v>
      </c>
      <c r="F433" t="s">
        <v>9</v>
      </c>
    </row>
    <row r="434" spans="1:6" x14ac:dyDescent="0.25">
      <c r="A434">
        <v>891</v>
      </c>
      <c r="B434" s="1" t="s">
        <v>770</v>
      </c>
      <c r="C434" t="s">
        <v>17</v>
      </c>
      <c r="D434" t="s">
        <v>7</v>
      </c>
      <c r="E434" s="2" t="s">
        <v>771</v>
      </c>
      <c r="F434" t="s">
        <v>19</v>
      </c>
    </row>
    <row r="435" spans="1:6" x14ac:dyDescent="0.25">
      <c r="A435">
        <v>916</v>
      </c>
      <c r="B435" s="1" t="s">
        <v>772</v>
      </c>
      <c r="C435" t="s">
        <v>6</v>
      </c>
      <c r="D435" t="s">
        <v>7</v>
      </c>
      <c r="E435" s="2" t="s">
        <v>773</v>
      </c>
      <c r="F435" t="s">
        <v>9</v>
      </c>
    </row>
    <row r="436" spans="1:6" x14ac:dyDescent="0.25">
      <c r="A436">
        <v>3359</v>
      </c>
      <c r="B436" s="1" t="s">
        <v>774</v>
      </c>
      <c r="C436" t="s">
        <v>17</v>
      </c>
      <c r="D436" t="s">
        <v>7</v>
      </c>
      <c r="E436" s="2" t="s">
        <v>445</v>
      </c>
      <c r="F436" t="s">
        <v>19</v>
      </c>
    </row>
    <row r="437" spans="1:6" x14ac:dyDescent="0.25">
      <c r="A437">
        <v>5017</v>
      </c>
      <c r="B437" s="1" t="s">
        <v>775</v>
      </c>
      <c r="C437" t="s">
        <v>17</v>
      </c>
      <c r="D437" t="s">
        <v>7</v>
      </c>
      <c r="E437" s="2" t="s">
        <v>776</v>
      </c>
      <c r="F437" t="s">
        <v>19</v>
      </c>
    </row>
    <row r="438" spans="1:6" x14ac:dyDescent="0.25">
      <c r="A438">
        <v>1134</v>
      </c>
      <c r="B438" s="1" t="s">
        <v>777</v>
      </c>
      <c r="C438" t="s">
        <v>6</v>
      </c>
      <c r="D438" t="s">
        <v>7</v>
      </c>
      <c r="E438" s="2" t="s">
        <v>778</v>
      </c>
      <c r="F438" t="s">
        <v>9</v>
      </c>
    </row>
    <row r="439" spans="1:6" x14ac:dyDescent="0.25">
      <c r="A439">
        <v>1547</v>
      </c>
      <c r="B439" s="1" t="s">
        <v>779</v>
      </c>
      <c r="C439" t="s">
        <v>17</v>
      </c>
      <c r="D439" t="s">
        <v>7</v>
      </c>
      <c r="E439" s="2" t="s">
        <v>780</v>
      </c>
      <c r="F439" t="s">
        <v>19</v>
      </c>
    </row>
    <row r="440" spans="1:6" x14ac:dyDescent="0.25">
      <c r="A440">
        <v>6187</v>
      </c>
      <c r="B440" s="1" t="s">
        <v>781</v>
      </c>
      <c r="C440" t="s">
        <v>1</v>
      </c>
      <c r="D440" t="s">
        <v>2</v>
      </c>
      <c r="E440" s="2" t="s">
        <v>782</v>
      </c>
      <c r="F440" t="s">
        <v>4</v>
      </c>
    </row>
    <row r="441" spans="1:6" x14ac:dyDescent="0.25">
      <c r="A441">
        <v>9783</v>
      </c>
      <c r="B441" s="1" t="s">
        <v>783</v>
      </c>
      <c r="C441" t="s">
        <v>1</v>
      </c>
      <c r="D441" t="s">
        <v>2</v>
      </c>
      <c r="E441" s="2" t="s">
        <v>784</v>
      </c>
      <c r="F441" t="s">
        <v>4</v>
      </c>
    </row>
    <row r="442" spans="1:6" x14ac:dyDescent="0.25">
      <c r="A442">
        <v>1436</v>
      </c>
      <c r="B442" s="1" t="s">
        <v>785</v>
      </c>
      <c r="C442" t="s">
        <v>6</v>
      </c>
      <c r="D442" t="s">
        <v>7</v>
      </c>
      <c r="E442" s="2" t="s">
        <v>786</v>
      </c>
      <c r="F442" t="s">
        <v>9</v>
      </c>
    </row>
    <row r="443" spans="1:6" x14ac:dyDescent="0.25">
      <c r="A443">
        <v>7158</v>
      </c>
      <c r="B443" s="1" t="s">
        <v>787</v>
      </c>
      <c r="C443" t="s">
        <v>25</v>
      </c>
      <c r="D443" t="s">
        <v>2</v>
      </c>
      <c r="E443" s="2" t="s">
        <v>159</v>
      </c>
      <c r="F443" t="s">
        <v>27</v>
      </c>
    </row>
    <row r="444" spans="1:6" x14ac:dyDescent="0.25">
      <c r="A444">
        <v>80</v>
      </c>
      <c r="B444" s="1" t="s">
        <v>788</v>
      </c>
      <c r="C444" t="s">
        <v>6</v>
      </c>
      <c r="D444" t="s">
        <v>7</v>
      </c>
      <c r="E444" s="2" t="s">
        <v>92</v>
      </c>
      <c r="F444" t="s">
        <v>9</v>
      </c>
    </row>
    <row r="445" spans="1:6" x14ac:dyDescent="0.25">
      <c r="A445">
        <v>8850</v>
      </c>
      <c r="B445" s="1" t="s">
        <v>789</v>
      </c>
      <c r="C445" t="s">
        <v>25</v>
      </c>
      <c r="D445" t="s">
        <v>2</v>
      </c>
      <c r="E445" s="2" t="s">
        <v>790</v>
      </c>
      <c r="F445" t="s">
        <v>27</v>
      </c>
    </row>
    <row r="446" spans="1:6" x14ac:dyDescent="0.25">
      <c r="A446">
        <v>6449</v>
      </c>
      <c r="B446" s="1" t="s">
        <v>791</v>
      </c>
      <c r="C446" t="s">
        <v>1</v>
      </c>
      <c r="D446" t="s">
        <v>2</v>
      </c>
      <c r="E446" s="2" t="s">
        <v>792</v>
      </c>
      <c r="F446" t="s">
        <v>4</v>
      </c>
    </row>
    <row r="447" spans="1:6" x14ac:dyDescent="0.25">
      <c r="A447">
        <v>5564</v>
      </c>
      <c r="B447" s="1" t="s">
        <v>793</v>
      </c>
      <c r="C447" t="s">
        <v>6</v>
      </c>
      <c r="D447" t="s">
        <v>7</v>
      </c>
      <c r="E447" s="2" t="s">
        <v>519</v>
      </c>
      <c r="F447" t="s">
        <v>9</v>
      </c>
    </row>
    <row r="448" spans="1:6" x14ac:dyDescent="0.25">
      <c r="A448">
        <v>5249</v>
      </c>
      <c r="B448" s="1" t="s">
        <v>794</v>
      </c>
      <c r="C448" t="s">
        <v>17</v>
      </c>
      <c r="D448" t="s">
        <v>7</v>
      </c>
      <c r="E448" s="2" t="s">
        <v>217</v>
      </c>
      <c r="F448" t="s">
        <v>19</v>
      </c>
    </row>
    <row r="449" spans="1:6" x14ac:dyDescent="0.25">
      <c r="A449">
        <v>2030</v>
      </c>
      <c r="B449" s="1" t="s">
        <v>795</v>
      </c>
      <c r="C449" t="s">
        <v>6</v>
      </c>
      <c r="D449" t="s">
        <v>7</v>
      </c>
      <c r="E449" s="2" t="s">
        <v>796</v>
      </c>
      <c r="F449" t="s">
        <v>9</v>
      </c>
    </row>
    <row r="450" spans="1:6" x14ac:dyDescent="0.25">
      <c r="A450">
        <v>3853</v>
      </c>
      <c r="B450" s="1" t="s">
        <v>797</v>
      </c>
      <c r="C450" t="s">
        <v>17</v>
      </c>
      <c r="D450" t="s">
        <v>7</v>
      </c>
      <c r="E450" s="2" t="s">
        <v>106</v>
      </c>
      <c r="F450" t="s">
        <v>19</v>
      </c>
    </row>
    <row r="451" spans="1:6" x14ac:dyDescent="0.25">
      <c r="A451">
        <v>6976</v>
      </c>
      <c r="B451" s="1" t="s">
        <v>798</v>
      </c>
      <c r="C451" t="s">
        <v>25</v>
      </c>
      <c r="D451" t="s">
        <v>2</v>
      </c>
      <c r="E451" s="2" t="s">
        <v>799</v>
      </c>
      <c r="F451" t="s">
        <v>27</v>
      </c>
    </row>
    <row r="452" spans="1:6" x14ac:dyDescent="0.25">
      <c r="A452">
        <v>755</v>
      </c>
      <c r="B452" s="1" t="s">
        <v>800</v>
      </c>
      <c r="C452" t="s">
        <v>17</v>
      </c>
      <c r="D452" t="s">
        <v>7</v>
      </c>
      <c r="E452" s="2" t="s">
        <v>396</v>
      </c>
      <c r="F452" t="s">
        <v>19</v>
      </c>
    </row>
    <row r="453" spans="1:6" x14ac:dyDescent="0.25">
      <c r="A453">
        <v>9656</v>
      </c>
      <c r="B453" s="1" t="s">
        <v>801</v>
      </c>
      <c r="C453" t="s">
        <v>25</v>
      </c>
      <c r="D453" t="s">
        <v>2</v>
      </c>
      <c r="E453" s="2" t="s">
        <v>802</v>
      </c>
      <c r="F453" t="s">
        <v>27</v>
      </c>
    </row>
    <row r="454" spans="1:6" x14ac:dyDescent="0.25">
      <c r="A454">
        <v>1067</v>
      </c>
      <c r="B454" s="1" t="s">
        <v>803</v>
      </c>
      <c r="C454" t="s">
        <v>17</v>
      </c>
      <c r="D454" t="s">
        <v>7</v>
      </c>
      <c r="E454" s="2" t="s">
        <v>804</v>
      </c>
      <c r="F454" t="s">
        <v>19</v>
      </c>
    </row>
    <row r="455" spans="1:6" x14ac:dyDescent="0.25">
      <c r="A455">
        <v>8749</v>
      </c>
      <c r="B455" s="1" t="s">
        <v>805</v>
      </c>
      <c r="C455" t="s">
        <v>1</v>
      </c>
      <c r="D455" t="s">
        <v>2</v>
      </c>
      <c r="E455" s="2" t="s">
        <v>806</v>
      </c>
      <c r="F455" t="s">
        <v>4</v>
      </c>
    </row>
    <row r="456" spans="1:6" x14ac:dyDescent="0.25">
      <c r="A456">
        <v>9811</v>
      </c>
      <c r="B456" s="1" t="s">
        <v>807</v>
      </c>
      <c r="C456" t="s">
        <v>1</v>
      </c>
      <c r="D456" t="s">
        <v>2</v>
      </c>
      <c r="E456" s="2" t="s">
        <v>808</v>
      </c>
      <c r="F456" t="s">
        <v>4</v>
      </c>
    </row>
    <row r="457" spans="1:6" x14ac:dyDescent="0.25">
      <c r="A457">
        <v>22</v>
      </c>
      <c r="B457" s="1" t="s">
        <v>809</v>
      </c>
      <c r="C457" t="s">
        <v>6</v>
      </c>
      <c r="D457" t="s">
        <v>7</v>
      </c>
      <c r="E457" s="2" t="s">
        <v>104</v>
      </c>
      <c r="F457" t="s">
        <v>9</v>
      </c>
    </row>
    <row r="458" spans="1:6" x14ac:dyDescent="0.25">
      <c r="A458">
        <v>4543</v>
      </c>
      <c r="B458" s="1" t="s">
        <v>810</v>
      </c>
      <c r="C458" t="s">
        <v>17</v>
      </c>
      <c r="D458" t="s">
        <v>7</v>
      </c>
      <c r="E458" s="2" t="s">
        <v>234</v>
      </c>
      <c r="F458" t="s">
        <v>19</v>
      </c>
    </row>
    <row r="459" spans="1:6" x14ac:dyDescent="0.25">
      <c r="A459">
        <v>1952</v>
      </c>
      <c r="B459" s="1" t="s">
        <v>811</v>
      </c>
      <c r="C459" t="s">
        <v>6</v>
      </c>
      <c r="D459" t="s">
        <v>7</v>
      </c>
      <c r="E459" s="2" t="s">
        <v>812</v>
      </c>
      <c r="F459" t="s">
        <v>9</v>
      </c>
    </row>
    <row r="460" spans="1:6" x14ac:dyDescent="0.25">
      <c r="A460">
        <v>7446</v>
      </c>
      <c r="B460" s="1" t="s">
        <v>813</v>
      </c>
      <c r="C460" t="s">
        <v>25</v>
      </c>
      <c r="D460" t="s">
        <v>2</v>
      </c>
      <c r="E460" s="2" t="s">
        <v>132</v>
      </c>
      <c r="F460" t="s">
        <v>27</v>
      </c>
    </row>
    <row r="461" spans="1:6" x14ac:dyDescent="0.25">
      <c r="A461">
        <v>113</v>
      </c>
      <c r="B461" t="s">
        <v>814</v>
      </c>
      <c r="C461" t="s">
        <v>17</v>
      </c>
      <c r="D461" t="s">
        <v>7</v>
      </c>
      <c r="E461" s="2" t="s">
        <v>270</v>
      </c>
      <c r="F461" t="s">
        <v>19</v>
      </c>
    </row>
    <row r="462" spans="1:6" x14ac:dyDescent="0.25">
      <c r="A462">
        <v>1961</v>
      </c>
      <c r="B462" s="1" t="s">
        <v>815</v>
      </c>
      <c r="C462" t="s">
        <v>17</v>
      </c>
      <c r="D462" t="s">
        <v>7</v>
      </c>
      <c r="E462" s="2" t="s">
        <v>816</v>
      </c>
      <c r="F462" t="s">
        <v>19</v>
      </c>
    </row>
    <row r="463" spans="1:6" x14ac:dyDescent="0.25">
      <c r="A463">
        <v>5340</v>
      </c>
      <c r="B463" s="1" t="s">
        <v>817</v>
      </c>
      <c r="C463" t="s">
        <v>6</v>
      </c>
      <c r="D463" t="s">
        <v>7</v>
      </c>
      <c r="E463" s="2" t="s">
        <v>818</v>
      </c>
      <c r="F463" t="s">
        <v>9</v>
      </c>
    </row>
    <row r="464" spans="1:6" x14ac:dyDescent="0.25">
      <c r="A464">
        <v>208</v>
      </c>
      <c r="B464" t="s">
        <v>819</v>
      </c>
      <c r="C464" t="s">
        <v>6</v>
      </c>
      <c r="D464" t="s">
        <v>7</v>
      </c>
      <c r="E464" s="2" t="s">
        <v>242</v>
      </c>
      <c r="F464" t="s">
        <v>9</v>
      </c>
    </row>
    <row r="465" spans="1:6" x14ac:dyDescent="0.25">
      <c r="A465">
        <v>2096</v>
      </c>
      <c r="B465" s="1" t="s">
        <v>820</v>
      </c>
      <c r="C465" t="s">
        <v>6</v>
      </c>
      <c r="D465" t="s">
        <v>7</v>
      </c>
      <c r="E465" s="2" t="s">
        <v>821</v>
      </c>
      <c r="F465" t="s">
        <v>9</v>
      </c>
    </row>
    <row r="466" spans="1:6" x14ac:dyDescent="0.25">
      <c r="A466">
        <v>6356</v>
      </c>
      <c r="B466" s="1" t="s">
        <v>822</v>
      </c>
      <c r="C466" t="s">
        <v>25</v>
      </c>
      <c r="D466" t="s">
        <v>2</v>
      </c>
      <c r="E466" s="2" t="s">
        <v>823</v>
      </c>
      <c r="F466" t="s">
        <v>27</v>
      </c>
    </row>
    <row r="467" spans="1:6" x14ac:dyDescent="0.25">
      <c r="A467">
        <v>8762</v>
      </c>
      <c r="B467" s="1" t="s">
        <v>824</v>
      </c>
      <c r="C467" t="s">
        <v>25</v>
      </c>
      <c r="D467" t="s">
        <v>2</v>
      </c>
      <c r="E467" s="2" t="s">
        <v>825</v>
      </c>
      <c r="F467" t="s">
        <v>27</v>
      </c>
    </row>
    <row r="468" spans="1:6" x14ac:dyDescent="0.25">
      <c r="A468">
        <v>9898</v>
      </c>
      <c r="B468" s="1" t="s">
        <v>826</v>
      </c>
      <c r="C468" t="s">
        <v>25</v>
      </c>
      <c r="D468" t="s">
        <v>2</v>
      </c>
      <c r="E468" s="2" t="s">
        <v>827</v>
      </c>
      <c r="F468" t="s">
        <v>27</v>
      </c>
    </row>
    <row r="469" spans="1:6" x14ac:dyDescent="0.25">
      <c r="A469">
        <v>1246</v>
      </c>
      <c r="B469" s="1" t="s">
        <v>828</v>
      </c>
      <c r="C469" t="s">
        <v>6</v>
      </c>
      <c r="D469" t="s">
        <v>7</v>
      </c>
      <c r="E469" s="2" t="s">
        <v>306</v>
      </c>
      <c r="F469" t="s">
        <v>9</v>
      </c>
    </row>
    <row r="470" spans="1:6" x14ac:dyDescent="0.25">
      <c r="A470">
        <v>3089</v>
      </c>
      <c r="B470" s="1" t="s">
        <v>829</v>
      </c>
      <c r="C470" t="s">
        <v>17</v>
      </c>
      <c r="D470" t="s">
        <v>7</v>
      </c>
      <c r="E470" s="2" t="s">
        <v>196</v>
      </c>
      <c r="F470" t="s">
        <v>19</v>
      </c>
    </row>
    <row r="471" spans="1:6" x14ac:dyDescent="0.25">
      <c r="A471">
        <v>7357</v>
      </c>
      <c r="B471" s="1" t="s">
        <v>830</v>
      </c>
      <c r="C471" t="s">
        <v>1</v>
      </c>
      <c r="D471" t="s">
        <v>2</v>
      </c>
      <c r="E471" s="2" t="s">
        <v>183</v>
      </c>
      <c r="F471" t="s">
        <v>4</v>
      </c>
    </row>
    <row r="472" spans="1:6" x14ac:dyDescent="0.25">
      <c r="A472">
        <v>6550</v>
      </c>
      <c r="B472" s="1" t="s">
        <v>831</v>
      </c>
      <c r="C472" t="s">
        <v>25</v>
      </c>
      <c r="D472" t="s">
        <v>2</v>
      </c>
      <c r="E472" s="2" t="s">
        <v>246</v>
      </c>
      <c r="F472" t="s">
        <v>27</v>
      </c>
    </row>
    <row r="473" spans="1:6" x14ac:dyDescent="0.25">
      <c r="A473">
        <v>5569</v>
      </c>
      <c r="B473" s="1" t="s">
        <v>832</v>
      </c>
      <c r="C473" t="s">
        <v>17</v>
      </c>
      <c r="D473" t="s">
        <v>7</v>
      </c>
      <c r="E473" s="2" t="s">
        <v>445</v>
      </c>
      <c r="F473" t="s">
        <v>19</v>
      </c>
    </row>
    <row r="474" spans="1:6" x14ac:dyDescent="0.25">
      <c r="A474">
        <v>9195</v>
      </c>
      <c r="B474" s="1" t="s">
        <v>833</v>
      </c>
      <c r="C474" t="s">
        <v>1</v>
      </c>
      <c r="D474" t="s">
        <v>2</v>
      </c>
      <c r="E474" s="2" t="s">
        <v>834</v>
      </c>
      <c r="F474" t="s">
        <v>4</v>
      </c>
    </row>
    <row r="475" spans="1:6" x14ac:dyDescent="0.25">
      <c r="A475">
        <v>5452</v>
      </c>
      <c r="B475" s="1" t="s">
        <v>835</v>
      </c>
      <c r="C475" t="s">
        <v>6</v>
      </c>
      <c r="D475" t="s">
        <v>7</v>
      </c>
      <c r="E475" s="2" t="s">
        <v>347</v>
      </c>
      <c r="F475" t="s">
        <v>9</v>
      </c>
    </row>
    <row r="476" spans="1:6" x14ac:dyDescent="0.25">
      <c r="A476">
        <v>9740</v>
      </c>
      <c r="B476" s="1" t="s">
        <v>836</v>
      </c>
      <c r="C476" t="s">
        <v>25</v>
      </c>
      <c r="D476" t="s">
        <v>2</v>
      </c>
      <c r="E476" s="2" t="s">
        <v>837</v>
      </c>
      <c r="F476" t="s">
        <v>27</v>
      </c>
    </row>
    <row r="477" spans="1:6" x14ac:dyDescent="0.25">
      <c r="A477">
        <v>623</v>
      </c>
      <c r="B477" s="1" t="s">
        <v>838</v>
      </c>
      <c r="C477" t="s">
        <v>17</v>
      </c>
      <c r="D477" t="s">
        <v>7</v>
      </c>
      <c r="E477" s="2" t="s">
        <v>839</v>
      </c>
      <c r="F477" t="s">
        <v>19</v>
      </c>
    </row>
    <row r="478" spans="1:6" x14ac:dyDescent="0.25">
      <c r="A478">
        <v>5718</v>
      </c>
      <c r="B478" s="1" t="s">
        <v>840</v>
      </c>
      <c r="C478" t="s">
        <v>6</v>
      </c>
      <c r="D478" t="s">
        <v>7</v>
      </c>
      <c r="E478" s="2" t="s">
        <v>841</v>
      </c>
      <c r="F478" t="s">
        <v>9</v>
      </c>
    </row>
    <row r="479" spans="1:6" x14ac:dyDescent="0.25">
      <c r="A479">
        <v>1057</v>
      </c>
      <c r="B479" s="1" t="s">
        <v>842</v>
      </c>
      <c r="C479" t="s">
        <v>17</v>
      </c>
      <c r="D479" t="s">
        <v>7</v>
      </c>
      <c r="E479" s="2" t="s">
        <v>843</v>
      </c>
      <c r="F479" t="s">
        <v>19</v>
      </c>
    </row>
    <row r="480" spans="1:6" x14ac:dyDescent="0.25">
      <c r="A480">
        <v>4167</v>
      </c>
      <c r="B480" s="1" t="s">
        <v>844</v>
      </c>
      <c r="C480" t="s">
        <v>17</v>
      </c>
      <c r="D480" t="s">
        <v>7</v>
      </c>
      <c r="E480" s="2" t="s">
        <v>845</v>
      </c>
      <c r="F480" t="s">
        <v>19</v>
      </c>
    </row>
    <row r="481" spans="1:6" x14ac:dyDescent="0.25">
      <c r="A481">
        <v>7901</v>
      </c>
      <c r="B481" s="1" t="s">
        <v>846</v>
      </c>
      <c r="C481" t="s">
        <v>1</v>
      </c>
      <c r="D481" t="s">
        <v>2</v>
      </c>
      <c r="E481" s="2" t="s">
        <v>847</v>
      </c>
      <c r="F481" t="s">
        <v>4</v>
      </c>
    </row>
    <row r="482" spans="1:6" x14ac:dyDescent="0.25">
      <c r="A482">
        <v>869</v>
      </c>
      <c r="B482" s="1" t="s">
        <v>848</v>
      </c>
      <c r="C482" t="s">
        <v>17</v>
      </c>
      <c r="D482" t="s">
        <v>7</v>
      </c>
      <c r="E482" s="2" t="s">
        <v>88</v>
      </c>
      <c r="F482" t="s">
        <v>19</v>
      </c>
    </row>
    <row r="483" spans="1:6" x14ac:dyDescent="0.25">
      <c r="A483">
        <v>92</v>
      </c>
      <c r="B483" s="1" t="s">
        <v>849</v>
      </c>
      <c r="C483" t="s">
        <v>6</v>
      </c>
      <c r="D483" t="s">
        <v>7</v>
      </c>
      <c r="E483" s="2" t="s">
        <v>300</v>
      </c>
      <c r="F483" t="s">
        <v>9</v>
      </c>
    </row>
    <row r="484" spans="1:6" x14ac:dyDescent="0.25">
      <c r="A484">
        <v>9176</v>
      </c>
      <c r="B484" s="1" t="s">
        <v>850</v>
      </c>
      <c r="C484" t="s">
        <v>25</v>
      </c>
      <c r="D484" t="s">
        <v>2</v>
      </c>
      <c r="E484" s="2" t="s">
        <v>851</v>
      </c>
      <c r="F484" t="s">
        <v>27</v>
      </c>
    </row>
    <row r="485" spans="1:6" x14ac:dyDescent="0.25">
      <c r="A485">
        <v>6020</v>
      </c>
      <c r="B485" s="1" t="s">
        <v>852</v>
      </c>
      <c r="C485" t="s">
        <v>25</v>
      </c>
      <c r="D485" t="s">
        <v>2</v>
      </c>
      <c r="E485" s="2" t="s">
        <v>742</v>
      </c>
      <c r="F485" t="s">
        <v>27</v>
      </c>
    </row>
    <row r="486" spans="1:6" x14ac:dyDescent="0.25">
      <c r="A486">
        <v>1208</v>
      </c>
      <c r="B486" s="1" t="s">
        <v>853</v>
      </c>
      <c r="C486" t="s">
        <v>6</v>
      </c>
      <c r="D486" t="s">
        <v>7</v>
      </c>
      <c r="E486" s="2" t="s">
        <v>617</v>
      </c>
      <c r="F486" t="s">
        <v>9</v>
      </c>
    </row>
    <row r="487" spans="1:6" x14ac:dyDescent="0.25">
      <c r="A487">
        <v>3714</v>
      </c>
      <c r="B487" s="1" t="s">
        <v>854</v>
      </c>
      <c r="C487" t="s">
        <v>6</v>
      </c>
      <c r="D487" t="s">
        <v>7</v>
      </c>
      <c r="E487" s="2" t="s">
        <v>855</v>
      </c>
      <c r="F487" t="s">
        <v>9</v>
      </c>
    </row>
    <row r="488" spans="1:6" x14ac:dyDescent="0.25">
      <c r="A488">
        <v>743</v>
      </c>
      <c r="B488" s="1" t="s">
        <v>856</v>
      </c>
      <c r="C488" t="s">
        <v>17</v>
      </c>
      <c r="D488" t="s">
        <v>7</v>
      </c>
      <c r="E488" s="2" t="s">
        <v>857</v>
      </c>
      <c r="F488" t="s">
        <v>19</v>
      </c>
    </row>
    <row r="489" spans="1:6" x14ac:dyDescent="0.25">
      <c r="A489">
        <v>7561</v>
      </c>
      <c r="B489" s="1" t="s">
        <v>858</v>
      </c>
      <c r="C489" t="s">
        <v>1</v>
      </c>
      <c r="D489" t="s">
        <v>2</v>
      </c>
      <c r="E489" s="2" t="s">
        <v>859</v>
      </c>
      <c r="F489" t="s">
        <v>4</v>
      </c>
    </row>
    <row r="490" spans="1:6" x14ac:dyDescent="0.25">
      <c r="A490">
        <v>3952</v>
      </c>
      <c r="B490" s="1" t="s">
        <v>860</v>
      </c>
      <c r="C490" t="s">
        <v>6</v>
      </c>
      <c r="D490" t="s">
        <v>7</v>
      </c>
      <c r="E490" s="2" t="s">
        <v>49</v>
      </c>
      <c r="F490" t="s">
        <v>9</v>
      </c>
    </row>
    <row r="491" spans="1:6" x14ac:dyDescent="0.25">
      <c r="A491">
        <v>7831</v>
      </c>
      <c r="B491" s="1" t="s">
        <v>861</v>
      </c>
      <c r="C491" t="s">
        <v>1</v>
      </c>
      <c r="D491" t="s">
        <v>2</v>
      </c>
      <c r="E491" s="2" t="s">
        <v>862</v>
      </c>
      <c r="F491" t="s">
        <v>4</v>
      </c>
    </row>
    <row r="492" spans="1:6" x14ac:dyDescent="0.25">
      <c r="A492">
        <v>8412</v>
      </c>
      <c r="B492" s="1" t="s">
        <v>863</v>
      </c>
      <c r="C492" t="s">
        <v>25</v>
      </c>
      <c r="D492" t="s">
        <v>2</v>
      </c>
      <c r="E492" s="2" t="s">
        <v>104</v>
      </c>
      <c r="F492" t="s">
        <v>27</v>
      </c>
    </row>
    <row r="493" spans="1:6" x14ac:dyDescent="0.25">
      <c r="A493">
        <v>8949</v>
      </c>
      <c r="B493" s="1" t="s">
        <v>864</v>
      </c>
      <c r="C493" t="s">
        <v>1</v>
      </c>
      <c r="D493" t="s">
        <v>2</v>
      </c>
      <c r="E493" s="2" t="s">
        <v>315</v>
      </c>
      <c r="F493" t="s">
        <v>4</v>
      </c>
    </row>
    <row r="494" spans="1:6" x14ac:dyDescent="0.25">
      <c r="A494">
        <v>8138</v>
      </c>
      <c r="B494" s="1" t="s">
        <v>865</v>
      </c>
      <c r="C494" t="s">
        <v>25</v>
      </c>
      <c r="D494" t="s">
        <v>2</v>
      </c>
      <c r="E494" s="2" t="s">
        <v>866</v>
      </c>
      <c r="F494" t="s">
        <v>27</v>
      </c>
    </row>
    <row r="495" spans="1:6" x14ac:dyDescent="0.25">
      <c r="A495">
        <v>8639</v>
      </c>
      <c r="B495" s="1" t="s">
        <v>867</v>
      </c>
      <c r="C495" t="s">
        <v>1</v>
      </c>
      <c r="D495" t="s">
        <v>2</v>
      </c>
      <c r="E495" s="2" t="s">
        <v>196</v>
      </c>
      <c r="F495" t="s">
        <v>4</v>
      </c>
    </row>
    <row r="496" spans="1:6" x14ac:dyDescent="0.25">
      <c r="A496">
        <v>2495</v>
      </c>
      <c r="B496" s="1" t="s">
        <v>868</v>
      </c>
      <c r="C496" t="s">
        <v>17</v>
      </c>
      <c r="D496" t="s">
        <v>7</v>
      </c>
      <c r="E496" s="2" t="s">
        <v>869</v>
      </c>
      <c r="F496" t="s">
        <v>19</v>
      </c>
    </row>
    <row r="497" spans="1:6" x14ac:dyDescent="0.25">
      <c r="A497">
        <v>9380</v>
      </c>
      <c r="B497" s="1" t="s">
        <v>868</v>
      </c>
      <c r="C497" t="s">
        <v>25</v>
      </c>
      <c r="D497" t="s">
        <v>2</v>
      </c>
      <c r="E497" s="2" t="s">
        <v>870</v>
      </c>
      <c r="F497" t="s">
        <v>27</v>
      </c>
    </row>
    <row r="498" spans="1:6" x14ac:dyDescent="0.25">
      <c r="A498">
        <v>4552</v>
      </c>
      <c r="B498" s="1" t="s">
        <v>871</v>
      </c>
      <c r="C498" t="s">
        <v>6</v>
      </c>
      <c r="D498" t="s">
        <v>7</v>
      </c>
      <c r="E498" s="2" t="s">
        <v>347</v>
      </c>
      <c r="F498" t="s">
        <v>9</v>
      </c>
    </row>
    <row r="499" spans="1:6" x14ac:dyDescent="0.25">
      <c r="A499">
        <v>8783</v>
      </c>
      <c r="B499" s="1" t="s">
        <v>872</v>
      </c>
      <c r="C499" t="s">
        <v>1</v>
      </c>
      <c r="D499" t="s">
        <v>2</v>
      </c>
      <c r="E499" s="2" t="s">
        <v>873</v>
      </c>
      <c r="F499" t="s">
        <v>4</v>
      </c>
    </row>
    <row r="500" spans="1:6" x14ac:dyDescent="0.25">
      <c r="A500">
        <v>5855</v>
      </c>
      <c r="B500" s="1" t="s">
        <v>874</v>
      </c>
      <c r="C500" t="s">
        <v>17</v>
      </c>
      <c r="D500" t="s">
        <v>7</v>
      </c>
      <c r="E500" s="2" t="s">
        <v>875</v>
      </c>
      <c r="F500" t="s">
        <v>19</v>
      </c>
    </row>
    <row r="501" spans="1:6" x14ac:dyDescent="0.25">
      <c r="A501">
        <v>2039</v>
      </c>
      <c r="B501" s="1" t="s">
        <v>876</v>
      </c>
      <c r="C501" t="s">
        <v>17</v>
      </c>
      <c r="D501" t="s">
        <v>7</v>
      </c>
      <c r="E501" s="2" t="s">
        <v>877</v>
      </c>
      <c r="F501" t="s">
        <v>19</v>
      </c>
    </row>
    <row r="502" spans="1:6" x14ac:dyDescent="0.25">
      <c r="A502">
        <v>4676</v>
      </c>
      <c r="B502" s="1" t="s">
        <v>878</v>
      </c>
      <c r="C502" t="s">
        <v>6</v>
      </c>
      <c r="D502" t="s">
        <v>7</v>
      </c>
      <c r="E502" s="2" t="s">
        <v>879</v>
      </c>
      <c r="F502" t="s">
        <v>9</v>
      </c>
    </row>
    <row r="503" spans="1:6" x14ac:dyDescent="0.25">
      <c r="A503">
        <v>7412</v>
      </c>
      <c r="B503" s="1" t="s">
        <v>880</v>
      </c>
      <c r="C503" t="s">
        <v>25</v>
      </c>
      <c r="D503" t="s">
        <v>2</v>
      </c>
      <c r="E503" s="2" t="s">
        <v>313</v>
      </c>
      <c r="F503" t="s">
        <v>27</v>
      </c>
    </row>
    <row r="504" spans="1:6" x14ac:dyDescent="0.25">
      <c r="A504">
        <v>6062</v>
      </c>
      <c r="B504" s="1" t="s">
        <v>881</v>
      </c>
      <c r="C504" t="s">
        <v>25</v>
      </c>
      <c r="D504" t="s">
        <v>2</v>
      </c>
      <c r="E504" s="2" t="s">
        <v>882</v>
      </c>
      <c r="F504" t="s">
        <v>27</v>
      </c>
    </row>
    <row r="505" spans="1:6" x14ac:dyDescent="0.25">
      <c r="A505">
        <v>6581</v>
      </c>
      <c r="B505" s="1" t="s">
        <v>883</v>
      </c>
      <c r="C505" t="s">
        <v>1</v>
      </c>
      <c r="D505" t="s">
        <v>2</v>
      </c>
      <c r="E505" s="2" t="s">
        <v>884</v>
      </c>
      <c r="F505" t="s">
        <v>4</v>
      </c>
    </row>
    <row r="506" spans="1:6" x14ac:dyDescent="0.25">
      <c r="A506">
        <v>7553</v>
      </c>
      <c r="B506" s="1" t="s">
        <v>885</v>
      </c>
      <c r="C506" t="s">
        <v>1</v>
      </c>
      <c r="D506" t="s">
        <v>2</v>
      </c>
      <c r="E506" s="2" t="s">
        <v>886</v>
      </c>
      <c r="F506" t="s">
        <v>4</v>
      </c>
    </row>
    <row r="507" spans="1:6" x14ac:dyDescent="0.25">
      <c r="A507">
        <v>8022</v>
      </c>
      <c r="B507" s="1" t="s">
        <v>887</v>
      </c>
      <c r="C507" t="s">
        <v>25</v>
      </c>
      <c r="D507" t="s">
        <v>2</v>
      </c>
      <c r="E507" s="2" t="s">
        <v>888</v>
      </c>
      <c r="F507" t="s">
        <v>27</v>
      </c>
    </row>
    <row r="508" spans="1:6" x14ac:dyDescent="0.25">
      <c r="A508">
        <v>4452</v>
      </c>
      <c r="B508" s="1" t="s">
        <v>889</v>
      </c>
      <c r="C508" t="s">
        <v>6</v>
      </c>
      <c r="D508" t="s">
        <v>7</v>
      </c>
      <c r="E508" s="2" t="s">
        <v>890</v>
      </c>
      <c r="F508" t="s">
        <v>9</v>
      </c>
    </row>
    <row r="509" spans="1:6" x14ac:dyDescent="0.25">
      <c r="A509">
        <v>5853</v>
      </c>
      <c r="B509" s="1" t="s">
        <v>891</v>
      </c>
      <c r="C509" t="s">
        <v>17</v>
      </c>
      <c r="D509" t="s">
        <v>7</v>
      </c>
      <c r="E509" s="2" t="s">
        <v>892</v>
      </c>
      <c r="F509" t="s">
        <v>19</v>
      </c>
    </row>
    <row r="510" spans="1:6" x14ac:dyDescent="0.25">
      <c r="A510">
        <v>2860</v>
      </c>
      <c r="B510" s="1" t="s">
        <v>893</v>
      </c>
      <c r="C510" t="s">
        <v>6</v>
      </c>
      <c r="D510" t="s">
        <v>7</v>
      </c>
      <c r="E510" s="2" t="s">
        <v>402</v>
      </c>
      <c r="F510" t="s">
        <v>9</v>
      </c>
    </row>
    <row r="511" spans="1:6" x14ac:dyDescent="0.25">
      <c r="A511">
        <v>7667</v>
      </c>
      <c r="B511" s="1" t="s">
        <v>894</v>
      </c>
      <c r="C511" t="s">
        <v>1</v>
      </c>
      <c r="D511" t="s">
        <v>2</v>
      </c>
      <c r="E511" s="2" t="s">
        <v>895</v>
      </c>
      <c r="F511" t="s">
        <v>4</v>
      </c>
    </row>
    <row r="512" spans="1:6" x14ac:dyDescent="0.25">
      <c r="A512">
        <v>6875</v>
      </c>
      <c r="B512" s="1" t="s">
        <v>896</v>
      </c>
      <c r="C512" t="s">
        <v>1</v>
      </c>
      <c r="D512" t="s">
        <v>2</v>
      </c>
      <c r="E512" s="2" t="s">
        <v>341</v>
      </c>
      <c r="F512" t="s">
        <v>4</v>
      </c>
    </row>
    <row r="513" spans="1:6" x14ac:dyDescent="0.25">
      <c r="A513">
        <v>6679</v>
      </c>
      <c r="B513" s="1" t="s">
        <v>897</v>
      </c>
      <c r="C513" t="s">
        <v>1</v>
      </c>
      <c r="D513" t="s">
        <v>2</v>
      </c>
      <c r="E513" s="2" t="s">
        <v>898</v>
      </c>
      <c r="F513" t="s">
        <v>4</v>
      </c>
    </row>
    <row r="514" spans="1:6" x14ac:dyDescent="0.25">
      <c r="A514">
        <v>6397</v>
      </c>
      <c r="B514" s="1" t="s">
        <v>899</v>
      </c>
      <c r="C514" t="s">
        <v>1</v>
      </c>
      <c r="D514" t="s">
        <v>2</v>
      </c>
      <c r="E514" s="2" t="s">
        <v>900</v>
      </c>
      <c r="F514" t="s">
        <v>4</v>
      </c>
    </row>
    <row r="515" spans="1:6" x14ac:dyDescent="0.25">
      <c r="A515">
        <v>8143</v>
      </c>
      <c r="B515" s="1" t="s">
        <v>899</v>
      </c>
      <c r="C515" t="s">
        <v>1</v>
      </c>
      <c r="D515" t="s">
        <v>2</v>
      </c>
      <c r="E515" s="2" t="s">
        <v>159</v>
      </c>
      <c r="F515" t="s">
        <v>4</v>
      </c>
    </row>
    <row r="516" spans="1:6" x14ac:dyDescent="0.25">
      <c r="A516">
        <v>3435</v>
      </c>
      <c r="B516" s="1" t="s">
        <v>901</v>
      </c>
      <c r="C516" t="s">
        <v>17</v>
      </c>
      <c r="D516" t="s">
        <v>7</v>
      </c>
      <c r="E516" s="2" t="s">
        <v>902</v>
      </c>
      <c r="F516" t="s">
        <v>19</v>
      </c>
    </row>
    <row r="517" spans="1:6" x14ac:dyDescent="0.25">
      <c r="A517">
        <v>6970</v>
      </c>
      <c r="B517" s="1" t="s">
        <v>903</v>
      </c>
      <c r="C517" t="s">
        <v>25</v>
      </c>
      <c r="D517" t="s">
        <v>2</v>
      </c>
      <c r="E517" s="2" t="s">
        <v>904</v>
      </c>
      <c r="F517" t="s">
        <v>27</v>
      </c>
    </row>
    <row r="518" spans="1:6" x14ac:dyDescent="0.25">
      <c r="A518">
        <v>1782</v>
      </c>
      <c r="B518" s="1" t="s">
        <v>905</v>
      </c>
      <c r="C518" t="s">
        <v>6</v>
      </c>
      <c r="D518" t="s">
        <v>7</v>
      </c>
      <c r="E518" s="2" t="s">
        <v>906</v>
      </c>
      <c r="F518" t="s">
        <v>9</v>
      </c>
    </row>
    <row r="519" spans="1:6" x14ac:dyDescent="0.25">
      <c r="A519">
        <v>8931</v>
      </c>
      <c r="B519" s="1" t="s">
        <v>905</v>
      </c>
      <c r="C519" t="s">
        <v>1</v>
      </c>
      <c r="D519" t="s">
        <v>2</v>
      </c>
      <c r="E519" s="2" t="s">
        <v>306</v>
      </c>
      <c r="F519" t="s">
        <v>4</v>
      </c>
    </row>
    <row r="520" spans="1:6" x14ac:dyDescent="0.25">
      <c r="A520">
        <v>8864</v>
      </c>
      <c r="B520" s="1" t="s">
        <v>907</v>
      </c>
      <c r="C520" t="s">
        <v>25</v>
      </c>
      <c r="D520" t="s">
        <v>2</v>
      </c>
      <c r="E520" s="2" t="s">
        <v>908</v>
      </c>
      <c r="F520" t="s">
        <v>27</v>
      </c>
    </row>
    <row r="521" spans="1:6" x14ac:dyDescent="0.25">
      <c r="A521">
        <v>7472</v>
      </c>
      <c r="B521" s="1" t="s">
        <v>909</v>
      </c>
      <c r="C521" t="s">
        <v>25</v>
      </c>
      <c r="D521" t="s">
        <v>2</v>
      </c>
      <c r="E521" s="2" t="s">
        <v>398</v>
      </c>
      <c r="F521" t="s">
        <v>27</v>
      </c>
    </row>
    <row r="522" spans="1:6" x14ac:dyDescent="0.25">
      <c r="A522">
        <v>1742</v>
      </c>
      <c r="B522" s="1" t="s">
        <v>910</v>
      </c>
      <c r="C522" t="s">
        <v>6</v>
      </c>
      <c r="D522" t="s">
        <v>7</v>
      </c>
      <c r="E522" s="2" t="s">
        <v>300</v>
      </c>
      <c r="F522" t="s">
        <v>9</v>
      </c>
    </row>
    <row r="523" spans="1:6" x14ac:dyDescent="0.25">
      <c r="A523">
        <v>2419</v>
      </c>
      <c r="B523" s="1" t="s">
        <v>911</v>
      </c>
      <c r="C523" t="s">
        <v>17</v>
      </c>
      <c r="D523" t="s">
        <v>7</v>
      </c>
      <c r="E523" s="2" t="s">
        <v>912</v>
      </c>
      <c r="F523" t="s">
        <v>19</v>
      </c>
    </row>
    <row r="524" spans="1:6" x14ac:dyDescent="0.25">
      <c r="A524">
        <v>4044</v>
      </c>
      <c r="B524" s="1" t="s">
        <v>913</v>
      </c>
      <c r="C524" t="s">
        <v>6</v>
      </c>
      <c r="D524" t="s">
        <v>7</v>
      </c>
      <c r="E524" s="2" t="s">
        <v>215</v>
      </c>
      <c r="F524" t="s">
        <v>9</v>
      </c>
    </row>
    <row r="525" spans="1:6" x14ac:dyDescent="0.25">
      <c r="A525">
        <v>5560</v>
      </c>
      <c r="B525" s="1" t="s">
        <v>914</v>
      </c>
      <c r="C525" t="s">
        <v>6</v>
      </c>
      <c r="D525" t="s">
        <v>7</v>
      </c>
      <c r="E525" s="2" t="s">
        <v>246</v>
      </c>
      <c r="F525" t="s">
        <v>9</v>
      </c>
    </row>
    <row r="526" spans="1:6" x14ac:dyDescent="0.25">
      <c r="A526">
        <v>8805</v>
      </c>
      <c r="B526" s="1" t="s">
        <v>915</v>
      </c>
      <c r="C526" t="s">
        <v>1</v>
      </c>
      <c r="D526" t="s">
        <v>2</v>
      </c>
      <c r="E526" s="2" t="s">
        <v>916</v>
      </c>
      <c r="F526" t="s">
        <v>4</v>
      </c>
    </row>
    <row r="527" spans="1:6" x14ac:dyDescent="0.25">
      <c r="A527">
        <v>7330</v>
      </c>
      <c r="B527" s="1" t="s">
        <v>917</v>
      </c>
      <c r="C527" t="s">
        <v>25</v>
      </c>
      <c r="D527" t="s">
        <v>2</v>
      </c>
      <c r="E527" s="2" t="s">
        <v>918</v>
      </c>
      <c r="F527" t="s">
        <v>27</v>
      </c>
    </row>
    <row r="528" spans="1:6" x14ac:dyDescent="0.25">
      <c r="A528">
        <v>6229</v>
      </c>
      <c r="B528" s="1" t="s">
        <v>919</v>
      </c>
      <c r="C528" t="s">
        <v>1</v>
      </c>
      <c r="D528" t="s">
        <v>2</v>
      </c>
      <c r="E528" s="2" t="s">
        <v>215</v>
      </c>
      <c r="F528" t="s">
        <v>4</v>
      </c>
    </row>
    <row r="529" spans="1:6" x14ac:dyDescent="0.25">
      <c r="A529">
        <v>3968</v>
      </c>
      <c r="B529" s="1" t="s">
        <v>920</v>
      </c>
      <c r="C529" t="s">
        <v>6</v>
      </c>
      <c r="D529" t="s">
        <v>7</v>
      </c>
      <c r="E529" s="2" t="s">
        <v>159</v>
      </c>
      <c r="F529" t="s">
        <v>9</v>
      </c>
    </row>
    <row r="530" spans="1:6" x14ac:dyDescent="0.25">
      <c r="A530">
        <v>6096</v>
      </c>
      <c r="B530" s="1" t="s">
        <v>921</v>
      </c>
      <c r="C530" t="s">
        <v>25</v>
      </c>
      <c r="D530" t="s">
        <v>2</v>
      </c>
      <c r="E530" s="2" t="s">
        <v>922</v>
      </c>
      <c r="F530" t="s">
        <v>27</v>
      </c>
    </row>
    <row r="531" spans="1:6" x14ac:dyDescent="0.25">
      <c r="A531">
        <v>4519</v>
      </c>
      <c r="B531" s="1" t="s">
        <v>923</v>
      </c>
      <c r="C531" t="s">
        <v>17</v>
      </c>
      <c r="D531" t="s">
        <v>7</v>
      </c>
      <c r="E531" s="2" t="s">
        <v>29</v>
      </c>
      <c r="F531" t="s">
        <v>19</v>
      </c>
    </row>
    <row r="532" spans="1:6" x14ac:dyDescent="0.25">
      <c r="A532">
        <v>7837</v>
      </c>
      <c r="B532" s="1" t="s">
        <v>924</v>
      </c>
      <c r="C532" t="s">
        <v>1</v>
      </c>
      <c r="D532" t="s">
        <v>2</v>
      </c>
      <c r="E532" s="2" t="s">
        <v>104</v>
      </c>
      <c r="F532" t="s">
        <v>4</v>
      </c>
    </row>
    <row r="533" spans="1:6" x14ac:dyDescent="0.25">
      <c r="A533">
        <v>5414</v>
      </c>
      <c r="B533" s="1" t="s">
        <v>925</v>
      </c>
      <c r="C533" t="s">
        <v>6</v>
      </c>
      <c r="D533" t="s">
        <v>7</v>
      </c>
      <c r="E533" s="2" t="s">
        <v>196</v>
      </c>
      <c r="F533" t="s">
        <v>9</v>
      </c>
    </row>
    <row r="534" spans="1:6" x14ac:dyDescent="0.25">
      <c r="A534">
        <v>6660</v>
      </c>
      <c r="B534" s="1" t="s">
        <v>926</v>
      </c>
      <c r="C534" t="s">
        <v>25</v>
      </c>
      <c r="D534" t="s">
        <v>2</v>
      </c>
      <c r="E534" s="2" t="s">
        <v>927</v>
      </c>
      <c r="F534" t="s">
        <v>27</v>
      </c>
    </row>
    <row r="535" spans="1:6" x14ac:dyDescent="0.25">
      <c r="A535">
        <v>5469</v>
      </c>
      <c r="B535" s="1" t="s">
        <v>928</v>
      </c>
      <c r="C535" t="s">
        <v>17</v>
      </c>
      <c r="D535" t="s">
        <v>7</v>
      </c>
      <c r="E535" s="2" t="s">
        <v>215</v>
      </c>
      <c r="F535" t="s">
        <v>19</v>
      </c>
    </row>
    <row r="536" spans="1:6" x14ac:dyDescent="0.25">
      <c r="A536">
        <v>7752</v>
      </c>
      <c r="B536" s="1" t="s">
        <v>929</v>
      </c>
      <c r="C536" t="s">
        <v>25</v>
      </c>
      <c r="D536" t="s">
        <v>2</v>
      </c>
      <c r="E536" s="2" t="s">
        <v>49</v>
      </c>
      <c r="F536" t="s">
        <v>27</v>
      </c>
    </row>
    <row r="537" spans="1:6" x14ac:dyDescent="0.25">
      <c r="A537">
        <v>5036</v>
      </c>
      <c r="B537" s="1" t="s">
        <v>930</v>
      </c>
      <c r="C537" t="s">
        <v>6</v>
      </c>
      <c r="D537" t="s">
        <v>7</v>
      </c>
      <c r="E537" s="2" t="s">
        <v>931</v>
      </c>
      <c r="F537" t="s">
        <v>9</v>
      </c>
    </row>
    <row r="538" spans="1:6" x14ac:dyDescent="0.25">
      <c r="A538">
        <v>8264</v>
      </c>
      <c r="B538" s="1" t="s">
        <v>932</v>
      </c>
      <c r="C538" t="s">
        <v>25</v>
      </c>
      <c r="D538" t="s">
        <v>2</v>
      </c>
      <c r="E538" s="2" t="s">
        <v>933</v>
      </c>
      <c r="F538" t="s">
        <v>27</v>
      </c>
    </row>
    <row r="539" spans="1:6" x14ac:dyDescent="0.25">
      <c r="A539">
        <v>6516</v>
      </c>
      <c r="B539" s="1" t="s">
        <v>934</v>
      </c>
      <c r="C539" t="s">
        <v>25</v>
      </c>
      <c r="D539" t="s">
        <v>2</v>
      </c>
      <c r="E539" s="2" t="s">
        <v>884</v>
      </c>
      <c r="F539" t="s">
        <v>27</v>
      </c>
    </row>
    <row r="540" spans="1:6" x14ac:dyDescent="0.25">
      <c r="A540">
        <v>8788</v>
      </c>
      <c r="B540" s="1" t="s">
        <v>935</v>
      </c>
      <c r="C540" t="s">
        <v>25</v>
      </c>
      <c r="D540" t="s">
        <v>2</v>
      </c>
      <c r="E540" s="2" t="s">
        <v>936</v>
      </c>
      <c r="F540" t="s">
        <v>27</v>
      </c>
    </row>
    <row r="541" spans="1:6" x14ac:dyDescent="0.25">
      <c r="A541">
        <v>2436</v>
      </c>
      <c r="B541" s="1" t="s">
        <v>937</v>
      </c>
      <c r="C541" t="s">
        <v>6</v>
      </c>
      <c r="D541" t="s">
        <v>7</v>
      </c>
      <c r="E541" s="2" t="s">
        <v>938</v>
      </c>
      <c r="F541" t="s">
        <v>9</v>
      </c>
    </row>
    <row r="542" spans="1:6" x14ac:dyDescent="0.25">
      <c r="A542">
        <v>3078</v>
      </c>
      <c r="B542" s="1" t="s">
        <v>939</v>
      </c>
      <c r="C542" t="s">
        <v>6</v>
      </c>
      <c r="D542" t="s">
        <v>7</v>
      </c>
      <c r="E542" s="2" t="s">
        <v>230</v>
      </c>
      <c r="F542" t="s">
        <v>9</v>
      </c>
    </row>
    <row r="543" spans="1:6" x14ac:dyDescent="0.25">
      <c r="A543">
        <v>7488</v>
      </c>
      <c r="B543" s="1" t="s">
        <v>940</v>
      </c>
      <c r="C543" t="s">
        <v>25</v>
      </c>
      <c r="D543" t="s">
        <v>2</v>
      </c>
      <c r="E543" s="2" t="s">
        <v>941</v>
      </c>
      <c r="F543" t="s">
        <v>27</v>
      </c>
    </row>
    <row r="544" spans="1:6" x14ac:dyDescent="0.25">
      <c r="A544">
        <v>5555</v>
      </c>
      <c r="B544" s="1" t="s">
        <v>942</v>
      </c>
      <c r="C544" t="s">
        <v>17</v>
      </c>
      <c r="D544" t="s">
        <v>7</v>
      </c>
      <c r="E544" s="2" t="s">
        <v>396</v>
      </c>
      <c r="F544" t="s">
        <v>19</v>
      </c>
    </row>
    <row r="545" spans="1:6" x14ac:dyDescent="0.25">
      <c r="A545">
        <v>7076</v>
      </c>
      <c r="B545" s="1" t="s">
        <v>943</v>
      </c>
      <c r="C545" t="s">
        <v>25</v>
      </c>
      <c r="D545" t="s">
        <v>2</v>
      </c>
      <c r="E545" s="2" t="s">
        <v>440</v>
      </c>
      <c r="F545" t="s">
        <v>27</v>
      </c>
    </row>
    <row r="546" spans="1:6" x14ac:dyDescent="0.25">
      <c r="A546">
        <v>5789</v>
      </c>
      <c r="B546" s="1" t="s">
        <v>944</v>
      </c>
      <c r="C546" t="s">
        <v>17</v>
      </c>
      <c r="D546" t="s">
        <v>7</v>
      </c>
      <c r="E546" s="2" t="s">
        <v>945</v>
      </c>
      <c r="F546" t="s">
        <v>19</v>
      </c>
    </row>
    <row r="547" spans="1:6" x14ac:dyDescent="0.25">
      <c r="A547">
        <v>4914</v>
      </c>
      <c r="B547" s="1" t="s">
        <v>946</v>
      </c>
      <c r="C547" t="s">
        <v>6</v>
      </c>
      <c r="D547" t="s">
        <v>7</v>
      </c>
      <c r="E547" s="2" t="s">
        <v>947</v>
      </c>
      <c r="F547" t="s">
        <v>9</v>
      </c>
    </row>
    <row r="548" spans="1:6" x14ac:dyDescent="0.25">
      <c r="A548">
        <v>6836</v>
      </c>
      <c r="B548" s="1" t="s">
        <v>948</v>
      </c>
      <c r="C548" t="s">
        <v>25</v>
      </c>
      <c r="D548" t="s">
        <v>2</v>
      </c>
      <c r="E548" s="2" t="s">
        <v>74</v>
      </c>
      <c r="F548" t="s">
        <v>27</v>
      </c>
    </row>
    <row r="549" spans="1:6" x14ac:dyDescent="0.25">
      <c r="A549">
        <v>4305</v>
      </c>
      <c r="B549" s="1" t="s">
        <v>949</v>
      </c>
      <c r="C549" t="s">
        <v>17</v>
      </c>
      <c r="D549" t="s">
        <v>7</v>
      </c>
      <c r="E549" s="2" t="s">
        <v>118</v>
      </c>
      <c r="F549" t="s">
        <v>19</v>
      </c>
    </row>
    <row r="550" spans="1:6" x14ac:dyDescent="0.25">
      <c r="A550">
        <v>6541</v>
      </c>
      <c r="B550" s="1" t="s">
        <v>950</v>
      </c>
      <c r="C550" t="s">
        <v>1</v>
      </c>
      <c r="D550" t="s">
        <v>2</v>
      </c>
      <c r="E550" s="2" t="s">
        <v>440</v>
      </c>
      <c r="F550" t="s">
        <v>4</v>
      </c>
    </row>
    <row r="551" spans="1:6" x14ac:dyDescent="0.25">
      <c r="A551">
        <v>6661</v>
      </c>
      <c r="B551" s="1" t="s">
        <v>951</v>
      </c>
      <c r="C551" t="s">
        <v>1</v>
      </c>
      <c r="D551" t="s">
        <v>2</v>
      </c>
      <c r="E551" s="2" t="s">
        <v>952</v>
      </c>
      <c r="F551" t="s">
        <v>4</v>
      </c>
    </row>
    <row r="552" spans="1:6" x14ac:dyDescent="0.25">
      <c r="A552">
        <v>7385</v>
      </c>
      <c r="B552" s="1" t="s">
        <v>953</v>
      </c>
      <c r="C552" t="s">
        <v>1</v>
      </c>
      <c r="D552" t="s">
        <v>2</v>
      </c>
      <c r="E552" s="2" t="s">
        <v>402</v>
      </c>
      <c r="F552" t="s">
        <v>4</v>
      </c>
    </row>
    <row r="553" spans="1:6" x14ac:dyDescent="0.25">
      <c r="A553">
        <v>3845</v>
      </c>
      <c r="B553" s="1" t="s">
        <v>954</v>
      </c>
      <c r="C553" t="s">
        <v>17</v>
      </c>
      <c r="D553" t="s">
        <v>7</v>
      </c>
      <c r="E553" s="2" t="s">
        <v>118</v>
      </c>
      <c r="F553" t="s">
        <v>19</v>
      </c>
    </row>
    <row r="554" spans="1:6" x14ac:dyDescent="0.25">
      <c r="A554">
        <v>4173</v>
      </c>
      <c r="B554" s="1" t="s">
        <v>955</v>
      </c>
      <c r="C554" t="s">
        <v>17</v>
      </c>
      <c r="D554" t="s">
        <v>7</v>
      </c>
      <c r="E554" s="2" t="s">
        <v>956</v>
      </c>
      <c r="F554" t="s">
        <v>19</v>
      </c>
    </row>
    <row r="555" spans="1:6" x14ac:dyDescent="0.25">
      <c r="A555">
        <v>1516</v>
      </c>
      <c r="B555" s="1" t="s">
        <v>957</v>
      </c>
      <c r="C555" t="s">
        <v>6</v>
      </c>
      <c r="D555" t="s">
        <v>7</v>
      </c>
      <c r="E555" s="2" t="s">
        <v>958</v>
      </c>
      <c r="F555" t="s">
        <v>9</v>
      </c>
    </row>
    <row r="556" spans="1:6" x14ac:dyDescent="0.25">
      <c r="A556">
        <v>5061</v>
      </c>
      <c r="B556" s="1" t="s">
        <v>959</v>
      </c>
      <c r="C556" t="s">
        <v>17</v>
      </c>
      <c r="D556" t="s">
        <v>7</v>
      </c>
      <c r="E556" s="2" t="s">
        <v>960</v>
      </c>
      <c r="F556" t="s">
        <v>19</v>
      </c>
    </row>
    <row r="557" spans="1:6" x14ac:dyDescent="0.25">
      <c r="A557">
        <v>8428</v>
      </c>
      <c r="B557" s="1" t="s">
        <v>961</v>
      </c>
      <c r="C557" t="s">
        <v>25</v>
      </c>
      <c r="D557" t="s">
        <v>2</v>
      </c>
      <c r="E557" s="2" t="s">
        <v>144</v>
      </c>
      <c r="F557" t="s">
        <v>27</v>
      </c>
    </row>
    <row r="558" spans="1:6" x14ac:dyDescent="0.25">
      <c r="A558">
        <v>5645</v>
      </c>
      <c r="B558" s="1" t="s">
        <v>962</v>
      </c>
      <c r="C558" t="s">
        <v>17</v>
      </c>
      <c r="D558" t="s">
        <v>7</v>
      </c>
      <c r="E558" s="2" t="s">
        <v>742</v>
      </c>
      <c r="F558" t="s">
        <v>19</v>
      </c>
    </row>
    <row r="559" spans="1:6" x14ac:dyDescent="0.25">
      <c r="A559">
        <v>5997</v>
      </c>
      <c r="B559" s="1" t="s">
        <v>963</v>
      </c>
      <c r="C559" t="s">
        <v>17</v>
      </c>
      <c r="D559" t="s">
        <v>7</v>
      </c>
      <c r="E559" s="2" t="s">
        <v>183</v>
      </c>
      <c r="F559" t="s">
        <v>19</v>
      </c>
    </row>
    <row r="560" spans="1:6" x14ac:dyDescent="0.25">
      <c r="A560">
        <v>2156</v>
      </c>
      <c r="B560" s="1" t="s">
        <v>964</v>
      </c>
      <c r="C560" t="s">
        <v>6</v>
      </c>
      <c r="D560" t="s">
        <v>7</v>
      </c>
      <c r="E560" s="2" t="s">
        <v>965</v>
      </c>
      <c r="F560" t="s">
        <v>9</v>
      </c>
    </row>
    <row r="561" spans="1:6" x14ac:dyDescent="0.25">
      <c r="A561">
        <v>4169</v>
      </c>
      <c r="B561" s="1" t="s">
        <v>966</v>
      </c>
      <c r="C561" t="s">
        <v>17</v>
      </c>
      <c r="D561" t="s">
        <v>7</v>
      </c>
      <c r="E561" s="2" t="s">
        <v>967</v>
      </c>
      <c r="F561" t="s">
        <v>19</v>
      </c>
    </row>
    <row r="562" spans="1:6" x14ac:dyDescent="0.25">
      <c r="A562">
        <v>2664</v>
      </c>
      <c r="B562" s="1" t="s">
        <v>968</v>
      </c>
      <c r="C562" t="s">
        <v>6</v>
      </c>
      <c r="D562" t="s">
        <v>7</v>
      </c>
      <c r="E562" s="2" t="s">
        <v>969</v>
      </c>
      <c r="F562" t="s">
        <v>9</v>
      </c>
    </row>
    <row r="563" spans="1:6" x14ac:dyDescent="0.25">
      <c r="A563">
        <v>5929</v>
      </c>
      <c r="B563" s="1" t="s">
        <v>970</v>
      </c>
      <c r="C563" t="s">
        <v>17</v>
      </c>
      <c r="D563" t="s">
        <v>7</v>
      </c>
      <c r="E563" s="2" t="s">
        <v>96</v>
      </c>
      <c r="F563" t="s">
        <v>19</v>
      </c>
    </row>
    <row r="564" spans="1:6" x14ac:dyDescent="0.25">
      <c r="A564">
        <v>1712</v>
      </c>
      <c r="B564" s="1" t="s">
        <v>971</v>
      </c>
      <c r="C564" t="s">
        <v>6</v>
      </c>
      <c r="D564" t="s">
        <v>7</v>
      </c>
      <c r="E564" s="2" t="s">
        <v>313</v>
      </c>
      <c r="F564" t="s">
        <v>9</v>
      </c>
    </row>
    <row r="565" spans="1:6" x14ac:dyDescent="0.25">
      <c r="A565">
        <v>6105</v>
      </c>
      <c r="B565" s="1" t="s">
        <v>972</v>
      </c>
      <c r="C565" t="s">
        <v>1</v>
      </c>
      <c r="D565" t="s">
        <v>2</v>
      </c>
      <c r="E565" s="2" t="s">
        <v>973</v>
      </c>
      <c r="F565" t="s">
        <v>4</v>
      </c>
    </row>
    <row r="566" spans="1:6" x14ac:dyDescent="0.25">
      <c r="A566">
        <v>2228</v>
      </c>
      <c r="B566" s="1" t="s">
        <v>974</v>
      </c>
      <c r="C566" t="s">
        <v>6</v>
      </c>
      <c r="D566" t="s">
        <v>7</v>
      </c>
      <c r="E566" s="2" t="s">
        <v>45</v>
      </c>
      <c r="F566" t="s">
        <v>9</v>
      </c>
    </row>
    <row r="567" spans="1:6" x14ac:dyDescent="0.25">
      <c r="A567">
        <v>3280</v>
      </c>
      <c r="B567" s="1" t="s">
        <v>975</v>
      </c>
      <c r="C567" t="s">
        <v>6</v>
      </c>
      <c r="D567" t="s">
        <v>7</v>
      </c>
      <c r="E567" s="2" t="s">
        <v>396</v>
      </c>
      <c r="F567" t="s">
        <v>9</v>
      </c>
    </row>
    <row r="568" spans="1:6" x14ac:dyDescent="0.25">
      <c r="A568">
        <v>4229</v>
      </c>
      <c r="B568" s="1" t="s">
        <v>976</v>
      </c>
      <c r="C568" t="s">
        <v>17</v>
      </c>
      <c r="D568" t="s">
        <v>7</v>
      </c>
      <c r="E568" s="2" t="s">
        <v>977</v>
      </c>
      <c r="F568" t="s">
        <v>19</v>
      </c>
    </row>
    <row r="569" spans="1:6" x14ac:dyDescent="0.25">
      <c r="A569">
        <v>3180</v>
      </c>
      <c r="B569" s="1" t="s">
        <v>978</v>
      </c>
      <c r="C569" t="s">
        <v>6</v>
      </c>
      <c r="D569" t="s">
        <v>7</v>
      </c>
      <c r="E569" s="2" t="s">
        <v>11</v>
      </c>
      <c r="F569" t="s">
        <v>9</v>
      </c>
    </row>
    <row r="570" spans="1:6" x14ac:dyDescent="0.25">
      <c r="A570">
        <v>4565</v>
      </c>
      <c r="B570" s="1" t="s">
        <v>979</v>
      </c>
      <c r="C570" t="s">
        <v>17</v>
      </c>
      <c r="D570" t="s">
        <v>7</v>
      </c>
      <c r="E570" s="2" t="s">
        <v>414</v>
      </c>
      <c r="F570" t="s">
        <v>19</v>
      </c>
    </row>
    <row r="571" spans="1:6" x14ac:dyDescent="0.25">
      <c r="A571">
        <v>5865</v>
      </c>
      <c r="B571" s="1" t="s">
        <v>980</v>
      </c>
      <c r="C571" t="s">
        <v>17</v>
      </c>
      <c r="D571" t="s">
        <v>7</v>
      </c>
      <c r="E571" s="2" t="s">
        <v>981</v>
      </c>
      <c r="F571" t="s">
        <v>19</v>
      </c>
    </row>
    <row r="572" spans="1:6" x14ac:dyDescent="0.25">
      <c r="A572">
        <v>8740</v>
      </c>
      <c r="B572" s="1" t="s">
        <v>982</v>
      </c>
      <c r="C572" t="s">
        <v>25</v>
      </c>
      <c r="D572" t="s">
        <v>2</v>
      </c>
      <c r="E572" s="2" t="s">
        <v>983</v>
      </c>
      <c r="F572" t="s">
        <v>27</v>
      </c>
    </row>
    <row r="573" spans="1:6" x14ac:dyDescent="0.25">
      <c r="A573">
        <v>5141</v>
      </c>
      <c r="B573" s="1" t="s">
        <v>984</v>
      </c>
      <c r="C573" t="s">
        <v>17</v>
      </c>
      <c r="D573" t="s">
        <v>7</v>
      </c>
      <c r="E573" s="2" t="s">
        <v>862</v>
      </c>
      <c r="F573" t="s">
        <v>19</v>
      </c>
    </row>
    <row r="574" spans="1:6" x14ac:dyDescent="0.25">
      <c r="A574">
        <v>8224</v>
      </c>
      <c r="B574" s="1" t="s">
        <v>985</v>
      </c>
      <c r="C574" t="s">
        <v>25</v>
      </c>
      <c r="D574" t="s">
        <v>2</v>
      </c>
      <c r="E574" s="2" t="s">
        <v>211</v>
      </c>
      <c r="F574" t="s">
        <v>27</v>
      </c>
    </row>
    <row r="575" spans="1:6" x14ac:dyDescent="0.25">
      <c r="A575">
        <v>4445</v>
      </c>
      <c r="B575" s="1" t="s">
        <v>986</v>
      </c>
      <c r="C575" t="s">
        <v>17</v>
      </c>
      <c r="D575" t="s">
        <v>7</v>
      </c>
      <c r="E575" s="2" t="s">
        <v>987</v>
      </c>
      <c r="F575" t="s">
        <v>19</v>
      </c>
    </row>
    <row r="576" spans="1:6" x14ac:dyDescent="0.25">
      <c r="A576">
        <v>9116</v>
      </c>
      <c r="B576" s="1" t="s">
        <v>988</v>
      </c>
      <c r="C576" t="s">
        <v>25</v>
      </c>
      <c r="D576" t="s">
        <v>2</v>
      </c>
      <c r="E576" s="2" t="s">
        <v>989</v>
      </c>
      <c r="F576" t="s">
        <v>27</v>
      </c>
    </row>
    <row r="577" spans="1:6" x14ac:dyDescent="0.25">
      <c r="A577">
        <v>7720</v>
      </c>
      <c r="B577" s="1" t="s">
        <v>990</v>
      </c>
      <c r="C577" t="s">
        <v>25</v>
      </c>
      <c r="D577" t="s">
        <v>2</v>
      </c>
      <c r="E577" s="2" t="s">
        <v>991</v>
      </c>
      <c r="F577" t="s">
        <v>27</v>
      </c>
    </row>
    <row r="578" spans="1:6" x14ac:dyDescent="0.25">
      <c r="A578">
        <v>9308</v>
      </c>
      <c r="B578" s="1" t="s">
        <v>992</v>
      </c>
      <c r="C578" t="s">
        <v>25</v>
      </c>
      <c r="D578" t="s">
        <v>2</v>
      </c>
      <c r="E578" s="2" t="s">
        <v>993</v>
      </c>
      <c r="F578" t="s">
        <v>27</v>
      </c>
    </row>
    <row r="579" spans="1:6" x14ac:dyDescent="0.25">
      <c r="A579">
        <v>8488</v>
      </c>
      <c r="B579" s="1" t="s">
        <v>994</v>
      </c>
      <c r="C579" t="s">
        <v>25</v>
      </c>
      <c r="D579" t="s">
        <v>2</v>
      </c>
      <c r="E579" s="2" t="s">
        <v>995</v>
      </c>
      <c r="F579" t="s">
        <v>27</v>
      </c>
    </row>
    <row r="580" spans="1:6" x14ac:dyDescent="0.25">
      <c r="A580">
        <v>4301</v>
      </c>
      <c r="B580" s="1" t="s">
        <v>996</v>
      </c>
      <c r="C580" t="s">
        <v>17</v>
      </c>
      <c r="D580" t="s">
        <v>7</v>
      </c>
      <c r="E580" s="2" t="s">
        <v>149</v>
      </c>
      <c r="F580" t="s">
        <v>19</v>
      </c>
    </row>
    <row r="581" spans="1:6" x14ac:dyDescent="0.25">
      <c r="A581">
        <v>4417</v>
      </c>
      <c r="B581" s="1" t="s">
        <v>997</v>
      </c>
      <c r="C581" t="s">
        <v>17</v>
      </c>
      <c r="D581" t="s">
        <v>7</v>
      </c>
      <c r="E581" s="2" t="s">
        <v>998</v>
      </c>
      <c r="F581" t="s">
        <v>19</v>
      </c>
    </row>
    <row r="582" spans="1:6" x14ac:dyDescent="0.25">
      <c r="A582">
        <v>5213</v>
      </c>
      <c r="B582" s="1" t="s">
        <v>999</v>
      </c>
      <c r="C582" t="s">
        <v>17</v>
      </c>
      <c r="D582" t="s">
        <v>7</v>
      </c>
      <c r="E582" s="2" t="s">
        <v>378</v>
      </c>
      <c r="F582" t="s">
        <v>19</v>
      </c>
    </row>
    <row r="583" spans="1:6" x14ac:dyDescent="0.25">
      <c r="A583">
        <v>5405</v>
      </c>
      <c r="B583" s="1" t="s">
        <v>1000</v>
      </c>
      <c r="C583" t="s">
        <v>17</v>
      </c>
      <c r="D583" t="s">
        <v>7</v>
      </c>
      <c r="E583" s="2" t="s">
        <v>742</v>
      </c>
      <c r="F583" t="s">
        <v>19</v>
      </c>
    </row>
    <row r="584" spans="1:6" x14ac:dyDescent="0.25">
      <c r="A584">
        <v>5901</v>
      </c>
      <c r="B584" s="1" t="s">
        <v>1001</v>
      </c>
      <c r="C584" t="s">
        <v>17</v>
      </c>
      <c r="D584" t="s">
        <v>7</v>
      </c>
      <c r="E584" s="2" t="s">
        <v>1002</v>
      </c>
      <c r="F584" t="s">
        <v>19</v>
      </c>
    </row>
    <row r="585" spans="1:6" x14ac:dyDescent="0.25">
      <c r="A585">
        <v>5461</v>
      </c>
      <c r="B585" s="1" t="s">
        <v>1003</v>
      </c>
      <c r="C585" t="s">
        <v>17</v>
      </c>
      <c r="D585" t="s">
        <v>7</v>
      </c>
      <c r="E585" s="2" t="s">
        <v>140</v>
      </c>
      <c r="F585" t="s">
        <v>19</v>
      </c>
    </row>
    <row r="586" spans="1:6" x14ac:dyDescent="0.25">
      <c r="A586">
        <v>2884</v>
      </c>
      <c r="B586" s="1" t="s">
        <v>1004</v>
      </c>
      <c r="C586" t="s">
        <v>6</v>
      </c>
      <c r="D586" t="s">
        <v>7</v>
      </c>
      <c r="E586" s="2" t="s">
        <v>217</v>
      </c>
      <c r="F586" t="s">
        <v>9</v>
      </c>
    </row>
    <row r="587" spans="1:6" x14ac:dyDescent="0.25">
      <c r="A587">
        <v>5221</v>
      </c>
      <c r="B587" s="1" t="s">
        <v>1005</v>
      </c>
      <c r="C587" t="s">
        <v>17</v>
      </c>
      <c r="D587" t="s">
        <v>7</v>
      </c>
      <c r="E587" s="2" t="s">
        <v>132</v>
      </c>
      <c r="F587" t="s">
        <v>19</v>
      </c>
    </row>
    <row r="588" spans="1:6" x14ac:dyDescent="0.25">
      <c r="A588">
        <v>6217</v>
      </c>
      <c r="B588" s="1" t="s">
        <v>1006</v>
      </c>
      <c r="C588" t="s">
        <v>1</v>
      </c>
      <c r="D588" t="s">
        <v>2</v>
      </c>
      <c r="E588" s="2" t="s">
        <v>120</v>
      </c>
      <c r="F588" t="s">
        <v>4</v>
      </c>
    </row>
    <row r="589" spans="1:6" x14ac:dyDescent="0.25">
      <c r="A589">
        <v>9560</v>
      </c>
      <c r="B589" s="1" t="s">
        <v>1007</v>
      </c>
      <c r="C589" t="s">
        <v>25</v>
      </c>
      <c r="D589" t="s">
        <v>2</v>
      </c>
      <c r="E589" s="2" t="s">
        <v>1008</v>
      </c>
      <c r="F589" t="s">
        <v>27</v>
      </c>
    </row>
    <row r="590" spans="1:6" x14ac:dyDescent="0.25">
      <c r="A590">
        <v>7556</v>
      </c>
      <c r="B590" s="1" t="s">
        <v>1009</v>
      </c>
      <c r="C590" t="s">
        <v>25</v>
      </c>
      <c r="D590" t="s">
        <v>2</v>
      </c>
      <c r="E590" s="2" t="s">
        <v>1010</v>
      </c>
      <c r="F590" t="s">
        <v>27</v>
      </c>
    </row>
    <row r="591" spans="1:6" x14ac:dyDescent="0.25">
      <c r="A591">
        <v>3817</v>
      </c>
      <c r="B591" s="1" t="s">
        <v>1011</v>
      </c>
      <c r="C591" t="s">
        <v>17</v>
      </c>
      <c r="D591" t="s">
        <v>7</v>
      </c>
      <c r="E591" s="2" t="s">
        <v>300</v>
      </c>
      <c r="F591" t="s">
        <v>19</v>
      </c>
    </row>
    <row r="592" spans="1:6" x14ac:dyDescent="0.25">
      <c r="A592">
        <v>5685</v>
      </c>
      <c r="B592" s="1" t="s">
        <v>1012</v>
      </c>
      <c r="C592" t="s">
        <v>17</v>
      </c>
      <c r="D592" t="s">
        <v>7</v>
      </c>
      <c r="E592" s="2" t="s">
        <v>1013</v>
      </c>
      <c r="F592" t="s">
        <v>19</v>
      </c>
    </row>
    <row r="593" spans="1:6" x14ac:dyDescent="0.25">
      <c r="A593">
        <v>8940</v>
      </c>
      <c r="B593" s="1" t="s">
        <v>1014</v>
      </c>
      <c r="C593" t="s">
        <v>25</v>
      </c>
      <c r="D593" t="s">
        <v>2</v>
      </c>
      <c r="E593" s="2" t="s">
        <v>92</v>
      </c>
      <c r="F593" t="s">
        <v>27</v>
      </c>
    </row>
    <row r="594" spans="1:6" x14ac:dyDescent="0.25">
      <c r="A594">
        <v>8344</v>
      </c>
      <c r="B594" s="1" t="s">
        <v>1015</v>
      </c>
      <c r="C594" t="s">
        <v>25</v>
      </c>
      <c r="D594" t="s">
        <v>2</v>
      </c>
      <c r="E594" s="2" t="s">
        <v>445</v>
      </c>
      <c r="F594" t="s">
        <v>27</v>
      </c>
    </row>
    <row r="595" spans="1:6" x14ac:dyDescent="0.25">
      <c r="A595">
        <v>6073</v>
      </c>
      <c r="B595" s="1" t="s">
        <v>1016</v>
      </c>
      <c r="C595" t="s">
        <v>1</v>
      </c>
      <c r="D595" t="s">
        <v>2</v>
      </c>
      <c r="E595" s="2" t="s">
        <v>1017</v>
      </c>
      <c r="F595" t="s">
        <v>4</v>
      </c>
    </row>
    <row r="596" spans="1:6" x14ac:dyDescent="0.25">
      <c r="A596">
        <v>6833</v>
      </c>
      <c r="B596" s="1" t="s">
        <v>1018</v>
      </c>
      <c r="C596" t="s">
        <v>1</v>
      </c>
      <c r="D596" t="s">
        <v>2</v>
      </c>
      <c r="E596" s="2" t="s">
        <v>839</v>
      </c>
      <c r="F596" t="s">
        <v>4</v>
      </c>
    </row>
    <row r="597" spans="1:6" x14ac:dyDescent="0.25">
      <c r="A597">
        <v>2012</v>
      </c>
      <c r="B597" s="1" t="s">
        <v>1019</v>
      </c>
      <c r="C597" t="s">
        <v>6</v>
      </c>
      <c r="D597" t="s">
        <v>7</v>
      </c>
      <c r="E597" s="2" t="s">
        <v>1020</v>
      </c>
      <c r="F597" t="s">
        <v>9</v>
      </c>
    </row>
    <row r="598" spans="1:6" x14ac:dyDescent="0.25">
      <c r="A598">
        <v>4925</v>
      </c>
      <c r="B598" s="1" t="s">
        <v>1021</v>
      </c>
      <c r="C598" t="s">
        <v>17</v>
      </c>
      <c r="D598" t="s">
        <v>7</v>
      </c>
      <c r="E598" s="2" t="s">
        <v>1022</v>
      </c>
      <c r="F598" t="s">
        <v>19</v>
      </c>
    </row>
    <row r="599" spans="1:6" x14ac:dyDescent="0.25">
      <c r="A599">
        <v>5537</v>
      </c>
      <c r="B599" s="1" t="s">
        <v>1023</v>
      </c>
      <c r="C599" t="s">
        <v>17</v>
      </c>
      <c r="D599" t="s">
        <v>7</v>
      </c>
      <c r="E599" s="2" t="s">
        <v>1024</v>
      </c>
      <c r="F599" t="s">
        <v>19</v>
      </c>
    </row>
    <row r="600" spans="1:6" x14ac:dyDescent="0.25">
      <c r="A600">
        <v>5801</v>
      </c>
      <c r="B600" s="1" t="s">
        <v>1025</v>
      </c>
      <c r="C600" t="s">
        <v>17</v>
      </c>
      <c r="D600" t="s">
        <v>7</v>
      </c>
      <c r="E600" s="2" t="s">
        <v>1026</v>
      </c>
      <c r="F600" t="s">
        <v>19</v>
      </c>
    </row>
    <row r="601" spans="1:6" x14ac:dyDescent="0.25">
      <c r="A601">
        <v>2520</v>
      </c>
      <c r="B601" s="1" t="s">
        <v>1027</v>
      </c>
      <c r="C601" t="s">
        <v>6</v>
      </c>
      <c r="D601" t="s">
        <v>7</v>
      </c>
      <c r="E601" s="2" t="s">
        <v>8</v>
      </c>
      <c r="F601" t="s">
        <v>9</v>
      </c>
    </row>
    <row r="602" spans="1:6" x14ac:dyDescent="0.25">
      <c r="A602">
        <v>4549</v>
      </c>
      <c r="B602" s="1" t="s">
        <v>1028</v>
      </c>
      <c r="C602" t="s">
        <v>17</v>
      </c>
      <c r="D602" t="s">
        <v>7</v>
      </c>
      <c r="E602" s="2" t="s">
        <v>495</v>
      </c>
      <c r="F602" t="s">
        <v>19</v>
      </c>
    </row>
    <row r="603" spans="1:6" x14ac:dyDescent="0.25">
      <c r="A603">
        <v>9032</v>
      </c>
      <c r="B603" s="1" t="s">
        <v>1029</v>
      </c>
      <c r="C603" t="s">
        <v>25</v>
      </c>
      <c r="D603" t="s">
        <v>2</v>
      </c>
      <c r="E603" s="2" t="s">
        <v>41</v>
      </c>
      <c r="F603" t="s">
        <v>27</v>
      </c>
    </row>
    <row r="604" spans="1:6" x14ac:dyDescent="0.25">
      <c r="A604">
        <v>4429</v>
      </c>
      <c r="B604" s="1" t="s">
        <v>1030</v>
      </c>
      <c r="C604" t="s">
        <v>17</v>
      </c>
      <c r="D604" t="s">
        <v>7</v>
      </c>
      <c r="E604" s="2" t="s">
        <v>1031</v>
      </c>
      <c r="F604" t="s">
        <v>19</v>
      </c>
    </row>
    <row r="605" spans="1:6" x14ac:dyDescent="0.25">
      <c r="A605">
        <v>4973</v>
      </c>
      <c r="B605" s="1" t="s">
        <v>1032</v>
      </c>
      <c r="C605" t="s">
        <v>17</v>
      </c>
      <c r="D605" t="s">
        <v>7</v>
      </c>
      <c r="E605" s="2" t="s">
        <v>1033</v>
      </c>
      <c r="F605" t="s">
        <v>19</v>
      </c>
    </row>
    <row r="606" spans="1:6" x14ac:dyDescent="0.25">
      <c r="A606">
        <v>7960</v>
      </c>
      <c r="B606" s="1" t="s">
        <v>1034</v>
      </c>
      <c r="C606" t="s">
        <v>25</v>
      </c>
      <c r="D606" t="s">
        <v>2</v>
      </c>
      <c r="E606" s="2" t="s">
        <v>1035</v>
      </c>
      <c r="F606" t="s">
        <v>27</v>
      </c>
    </row>
    <row r="607" spans="1:6" x14ac:dyDescent="0.25">
      <c r="A607">
        <v>3660</v>
      </c>
      <c r="B607" s="1" t="s">
        <v>1036</v>
      </c>
      <c r="C607" t="s">
        <v>6</v>
      </c>
      <c r="D607" t="s">
        <v>7</v>
      </c>
      <c r="E607" s="2" t="s">
        <v>1037</v>
      </c>
      <c r="F607" t="s">
        <v>9</v>
      </c>
    </row>
    <row r="608" spans="1:6" x14ac:dyDescent="0.25">
      <c r="A608">
        <v>7880</v>
      </c>
      <c r="B608" s="1" t="s">
        <v>1038</v>
      </c>
      <c r="C608" t="s">
        <v>25</v>
      </c>
      <c r="D608" t="s">
        <v>2</v>
      </c>
      <c r="E608" s="2" t="s">
        <v>11</v>
      </c>
      <c r="F608" t="s">
        <v>27</v>
      </c>
    </row>
    <row r="609" spans="1:6" x14ac:dyDescent="0.25">
      <c r="A609">
        <v>8284</v>
      </c>
      <c r="B609" s="1" t="s">
        <v>1039</v>
      </c>
      <c r="C609" t="s">
        <v>25</v>
      </c>
      <c r="D609" t="s">
        <v>2</v>
      </c>
      <c r="E609" s="2" t="s">
        <v>1040</v>
      </c>
      <c r="F609" t="s">
        <v>27</v>
      </c>
    </row>
    <row r="610" spans="1:6" x14ac:dyDescent="0.25">
      <c r="A610">
        <v>8544</v>
      </c>
      <c r="B610" s="1" t="s">
        <v>1041</v>
      </c>
      <c r="C610" t="s">
        <v>25</v>
      </c>
      <c r="D610" t="s">
        <v>2</v>
      </c>
      <c r="E610" s="2" t="s">
        <v>1042</v>
      </c>
      <c r="F610" t="s">
        <v>27</v>
      </c>
    </row>
    <row r="611" spans="1:6" x14ac:dyDescent="0.25">
      <c r="A611">
        <v>7317</v>
      </c>
      <c r="B611" s="1" t="s">
        <v>1043</v>
      </c>
      <c r="C611" t="s">
        <v>1</v>
      </c>
      <c r="D611" t="s">
        <v>2</v>
      </c>
      <c r="E611" s="2" t="s">
        <v>1044</v>
      </c>
      <c r="F611" t="s">
        <v>4</v>
      </c>
    </row>
    <row r="612" spans="1:6" x14ac:dyDescent="0.25">
      <c r="A612">
        <v>6969</v>
      </c>
      <c r="B612" s="1" t="s">
        <v>1045</v>
      </c>
      <c r="C612" t="s">
        <v>1</v>
      </c>
      <c r="D612" t="s">
        <v>2</v>
      </c>
      <c r="E612" s="2" t="s">
        <v>1046</v>
      </c>
      <c r="F612" t="s">
        <v>4</v>
      </c>
    </row>
    <row r="613" spans="1:6" x14ac:dyDescent="0.25">
      <c r="A613">
        <v>4681</v>
      </c>
      <c r="B613" s="1" t="s">
        <v>1047</v>
      </c>
      <c r="C613" t="s">
        <v>17</v>
      </c>
      <c r="D613" t="s">
        <v>7</v>
      </c>
      <c r="E613" s="2" t="s">
        <v>1048</v>
      </c>
      <c r="F613" t="s">
        <v>19</v>
      </c>
    </row>
    <row r="614" spans="1:6" x14ac:dyDescent="0.25">
      <c r="A614">
        <v>7484</v>
      </c>
      <c r="B614" s="1" t="s">
        <v>1049</v>
      </c>
      <c r="C614" t="s">
        <v>25</v>
      </c>
      <c r="D614" t="s">
        <v>2</v>
      </c>
      <c r="E614" s="2" t="s">
        <v>1050</v>
      </c>
      <c r="F614" t="s">
        <v>27</v>
      </c>
    </row>
    <row r="615" spans="1:6" x14ac:dyDescent="0.25">
      <c r="A615">
        <v>2416</v>
      </c>
      <c r="B615" s="1" t="s">
        <v>1051</v>
      </c>
      <c r="C615" t="s">
        <v>6</v>
      </c>
      <c r="D615" t="s">
        <v>7</v>
      </c>
      <c r="E615" s="2" t="s">
        <v>1052</v>
      </c>
      <c r="F615" t="s">
        <v>9</v>
      </c>
    </row>
    <row r="616" spans="1:6" x14ac:dyDescent="0.25">
      <c r="A616">
        <v>8236</v>
      </c>
      <c r="B616" s="1" t="s">
        <v>1053</v>
      </c>
      <c r="C616" t="s">
        <v>25</v>
      </c>
      <c r="D616" t="s">
        <v>2</v>
      </c>
      <c r="E616" s="2" t="s">
        <v>70</v>
      </c>
      <c r="F616" t="s">
        <v>27</v>
      </c>
    </row>
    <row r="617" spans="1:6" x14ac:dyDescent="0.25">
      <c r="A617">
        <v>9813</v>
      </c>
      <c r="B617" s="1" t="s">
        <v>1054</v>
      </c>
      <c r="C617" t="s">
        <v>1</v>
      </c>
      <c r="D617" t="s">
        <v>2</v>
      </c>
      <c r="E617" s="2" t="s">
        <v>1055</v>
      </c>
      <c r="F617" t="s">
        <v>4</v>
      </c>
    </row>
    <row r="618" spans="1:6" x14ac:dyDescent="0.25">
      <c r="A618">
        <v>2816</v>
      </c>
      <c r="B618" s="1" t="s">
        <v>1056</v>
      </c>
      <c r="C618" t="s">
        <v>6</v>
      </c>
      <c r="D618" t="s">
        <v>7</v>
      </c>
      <c r="E618" s="2" t="s">
        <v>1057</v>
      </c>
      <c r="F618" t="s">
        <v>9</v>
      </c>
    </row>
    <row r="619" spans="1:6" x14ac:dyDescent="0.25">
      <c r="A619">
        <v>7879</v>
      </c>
      <c r="B619" s="1" t="s">
        <v>1058</v>
      </c>
      <c r="C619" t="s">
        <v>1</v>
      </c>
      <c r="D619" t="s">
        <v>2</v>
      </c>
      <c r="E619" s="2" t="s">
        <v>626</v>
      </c>
      <c r="F619" t="s">
        <v>4</v>
      </c>
    </row>
    <row r="620" spans="1:6" x14ac:dyDescent="0.25">
      <c r="A620">
        <v>7364</v>
      </c>
      <c r="B620" s="1" t="s">
        <v>1059</v>
      </c>
      <c r="C620" t="s">
        <v>25</v>
      </c>
      <c r="D620" t="s">
        <v>2</v>
      </c>
      <c r="E620" s="2" t="s">
        <v>519</v>
      </c>
      <c r="F620" t="s">
        <v>27</v>
      </c>
    </row>
    <row r="621" spans="1:6" x14ac:dyDescent="0.25">
      <c r="A621">
        <v>1859</v>
      </c>
      <c r="B621" s="1" t="s">
        <v>1060</v>
      </c>
      <c r="C621" t="s">
        <v>17</v>
      </c>
      <c r="D621" t="s">
        <v>7</v>
      </c>
      <c r="E621" s="2" t="s">
        <v>1061</v>
      </c>
      <c r="F621" t="s">
        <v>19</v>
      </c>
    </row>
    <row r="622" spans="1:6" x14ac:dyDescent="0.25">
      <c r="A622">
        <v>6446</v>
      </c>
      <c r="B622" s="1" t="s">
        <v>1062</v>
      </c>
      <c r="C622" t="s">
        <v>25</v>
      </c>
      <c r="D622" t="s">
        <v>2</v>
      </c>
      <c r="E622" s="2" t="s">
        <v>1063</v>
      </c>
      <c r="F622" t="s">
        <v>27</v>
      </c>
    </row>
    <row r="623" spans="1:6" x14ac:dyDescent="0.25">
      <c r="A623">
        <v>6323</v>
      </c>
      <c r="B623" s="1" t="s">
        <v>1064</v>
      </c>
      <c r="C623" t="s">
        <v>1</v>
      </c>
      <c r="D623" t="s">
        <v>2</v>
      </c>
      <c r="E623" s="2" t="s">
        <v>102</v>
      </c>
      <c r="F623" t="s">
        <v>4</v>
      </c>
    </row>
    <row r="624" spans="1:6" x14ac:dyDescent="0.25">
      <c r="A624">
        <v>6012</v>
      </c>
      <c r="B624" s="1" t="s">
        <v>1065</v>
      </c>
      <c r="C624" t="s">
        <v>25</v>
      </c>
      <c r="D624" t="s">
        <v>2</v>
      </c>
      <c r="E624" s="2" t="s">
        <v>104</v>
      </c>
      <c r="F624" t="s">
        <v>27</v>
      </c>
    </row>
    <row r="625" spans="1:6" x14ac:dyDescent="0.25">
      <c r="A625">
        <v>9433</v>
      </c>
      <c r="B625" s="1" t="s">
        <v>1066</v>
      </c>
      <c r="C625" t="s">
        <v>1</v>
      </c>
      <c r="D625" t="s">
        <v>2</v>
      </c>
      <c r="E625" s="2" t="s">
        <v>1067</v>
      </c>
      <c r="F625" t="s">
        <v>4</v>
      </c>
    </row>
    <row r="626" spans="1:6" x14ac:dyDescent="0.25">
      <c r="A626">
        <v>1908</v>
      </c>
      <c r="B626" s="1" t="s">
        <v>1068</v>
      </c>
      <c r="C626" t="s">
        <v>6</v>
      </c>
      <c r="D626" t="s">
        <v>7</v>
      </c>
      <c r="E626" s="2" t="s">
        <v>1069</v>
      </c>
      <c r="F626" t="s">
        <v>9</v>
      </c>
    </row>
    <row r="627" spans="1:6" x14ac:dyDescent="0.25">
      <c r="A627">
        <v>4495</v>
      </c>
      <c r="B627" s="1" t="s">
        <v>1070</v>
      </c>
      <c r="C627" t="s">
        <v>17</v>
      </c>
      <c r="D627" t="s">
        <v>7</v>
      </c>
      <c r="E627" s="2" t="s">
        <v>8</v>
      </c>
      <c r="F627" t="s">
        <v>19</v>
      </c>
    </row>
    <row r="628" spans="1:6" x14ac:dyDescent="0.25">
      <c r="A628">
        <v>8894</v>
      </c>
      <c r="B628" s="1" t="s">
        <v>1071</v>
      </c>
      <c r="C628" t="s">
        <v>25</v>
      </c>
      <c r="D628" t="s">
        <v>2</v>
      </c>
      <c r="E628" s="2" t="s">
        <v>1072</v>
      </c>
      <c r="F628" t="s">
        <v>27</v>
      </c>
    </row>
    <row r="629" spans="1:6" x14ac:dyDescent="0.25">
      <c r="A629">
        <v>7293</v>
      </c>
      <c r="B629" s="1" t="s">
        <v>1073</v>
      </c>
      <c r="C629" t="s">
        <v>1</v>
      </c>
      <c r="D629" t="s">
        <v>2</v>
      </c>
      <c r="E629" s="2" t="s">
        <v>1074</v>
      </c>
      <c r="F629" t="s">
        <v>4</v>
      </c>
    </row>
    <row r="630" spans="1:6" x14ac:dyDescent="0.25">
      <c r="A630">
        <v>7052</v>
      </c>
      <c r="B630" s="1" t="s">
        <v>1075</v>
      </c>
      <c r="C630" t="s">
        <v>25</v>
      </c>
      <c r="D630" t="s">
        <v>2</v>
      </c>
      <c r="E630" s="2" t="s">
        <v>1076</v>
      </c>
      <c r="F630" t="s">
        <v>27</v>
      </c>
    </row>
    <row r="631" spans="1:6" x14ac:dyDescent="0.25">
      <c r="A631">
        <v>2016</v>
      </c>
      <c r="B631" s="1" t="s">
        <v>1077</v>
      </c>
      <c r="C631" t="s">
        <v>6</v>
      </c>
      <c r="D631" t="s">
        <v>7</v>
      </c>
      <c r="E631" s="2" t="s">
        <v>1078</v>
      </c>
      <c r="F631" t="s">
        <v>9</v>
      </c>
    </row>
    <row r="632" spans="1:6" x14ac:dyDescent="0.25">
      <c r="A632">
        <v>4364</v>
      </c>
      <c r="B632" s="1" t="s">
        <v>1079</v>
      </c>
      <c r="C632" t="s">
        <v>6</v>
      </c>
      <c r="D632" t="s">
        <v>7</v>
      </c>
      <c r="E632" s="2" t="s">
        <v>76</v>
      </c>
      <c r="F632" t="s">
        <v>9</v>
      </c>
    </row>
    <row r="633" spans="1:6" x14ac:dyDescent="0.25">
      <c r="A633">
        <v>3196</v>
      </c>
      <c r="B633" s="1" t="s">
        <v>1080</v>
      </c>
      <c r="C633" t="s">
        <v>6</v>
      </c>
      <c r="D633" t="s">
        <v>7</v>
      </c>
      <c r="E633" s="2" t="s">
        <v>1081</v>
      </c>
      <c r="F633" t="s">
        <v>9</v>
      </c>
    </row>
    <row r="634" spans="1:6" x14ac:dyDescent="0.25">
      <c r="A634">
        <v>8778</v>
      </c>
      <c r="B634" s="1" t="s">
        <v>1082</v>
      </c>
      <c r="C634" t="s">
        <v>25</v>
      </c>
      <c r="D634" t="s">
        <v>2</v>
      </c>
      <c r="E634" s="2" t="s">
        <v>1083</v>
      </c>
      <c r="F634" t="s">
        <v>27</v>
      </c>
    </row>
    <row r="635" spans="1:6" x14ac:dyDescent="0.25">
      <c r="A635">
        <v>7520</v>
      </c>
      <c r="B635" s="1" t="s">
        <v>1084</v>
      </c>
      <c r="C635" t="s">
        <v>25</v>
      </c>
      <c r="D635" t="s">
        <v>2</v>
      </c>
      <c r="E635" s="2" t="s">
        <v>1085</v>
      </c>
      <c r="F635" t="s">
        <v>27</v>
      </c>
    </row>
    <row r="636" spans="1:6" x14ac:dyDescent="0.25">
      <c r="A636">
        <v>7368</v>
      </c>
      <c r="B636" s="1" t="s">
        <v>1086</v>
      </c>
      <c r="C636" t="s">
        <v>25</v>
      </c>
      <c r="D636" t="s">
        <v>2</v>
      </c>
      <c r="E636" s="2" t="s">
        <v>159</v>
      </c>
      <c r="F636" t="s">
        <v>27</v>
      </c>
    </row>
    <row r="637" spans="1:6" x14ac:dyDescent="0.25">
      <c r="A637">
        <v>2325</v>
      </c>
      <c r="B637" s="1" t="s">
        <v>1087</v>
      </c>
      <c r="C637" t="s">
        <v>17</v>
      </c>
      <c r="D637" t="s">
        <v>7</v>
      </c>
      <c r="E637" s="2" t="s">
        <v>1088</v>
      </c>
      <c r="F637" t="s">
        <v>19</v>
      </c>
    </row>
    <row r="638" spans="1:6" x14ac:dyDescent="0.25">
      <c r="A638">
        <v>6161</v>
      </c>
      <c r="B638" s="1" t="s">
        <v>1089</v>
      </c>
      <c r="C638" t="s">
        <v>1</v>
      </c>
      <c r="D638" t="s">
        <v>2</v>
      </c>
      <c r="E638" s="2" t="s">
        <v>1090</v>
      </c>
      <c r="F638" t="s">
        <v>4</v>
      </c>
    </row>
    <row r="639" spans="1:6" x14ac:dyDescent="0.25">
      <c r="A639">
        <v>3419</v>
      </c>
      <c r="B639" s="1" t="s">
        <v>1091</v>
      </c>
      <c r="C639" t="s">
        <v>17</v>
      </c>
      <c r="D639" t="s">
        <v>7</v>
      </c>
      <c r="E639" s="2" t="s">
        <v>1092</v>
      </c>
      <c r="F639" t="s">
        <v>19</v>
      </c>
    </row>
    <row r="640" spans="1:6" x14ac:dyDescent="0.25">
      <c r="A640">
        <v>5985</v>
      </c>
      <c r="B640" s="1" t="s">
        <v>1093</v>
      </c>
      <c r="C640" t="s">
        <v>17</v>
      </c>
      <c r="D640" t="s">
        <v>7</v>
      </c>
      <c r="E640" s="2" t="s">
        <v>259</v>
      </c>
      <c r="F640" t="s">
        <v>19</v>
      </c>
    </row>
    <row r="641" spans="1:6" x14ac:dyDescent="0.25">
      <c r="A641">
        <v>3396</v>
      </c>
      <c r="B641" s="1" t="s">
        <v>1094</v>
      </c>
      <c r="C641" t="s">
        <v>6</v>
      </c>
      <c r="D641" t="s">
        <v>7</v>
      </c>
      <c r="E641" s="2" t="s">
        <v>252</v>
      </c>
      <c r="F641" t="s">
        <v>9</v>
      </c>
    </row>
    <row r="642" spans="1:6" x14ac:dyDescent="0.25">
      <c r="A642">
        <v>3114</v>
      </c>
      <c r="B642" s="1" t="s">
        <v>1095</v>
      </c>
      <c r="C642" t="s">
        <v>6</v>
      </c>
      <c r="D642" t="s">
        <v>7</v>
      </c>
      <c r="E642" s="2" t="s">
        <v>626</v>
      </c>
      <c r="F642" t="s">
        <v>9</v>
      </c>
    </row>
    <row r="643" spans="1:6" x14ac:dyDescent="0.25">
      <c r="A643">
        <v>1835</v>
      </c>
      <c r="B643" s="1" t="s">
        <v>1096</v>
      </c>
      <c r="C643" t="s">
        <v>17</v>
      </c>
      <c r="D643" t="s">
        <v>7</v>
      </c>
      <c r="E643" s="2" t="s">
        <v>1097</v>
      </c>
      <c r="F643" t="s">
        <v>19</v>
      </c>
    </row>
    <row r="644" spans="1:6" x14ac:dyDescent="0.25">
      <c r="A644">
        <v>5305</v>
      </c>
      <c r="B644" s="1" t="s">
        <v>1098</v>
      </c>
      <c r="C644" t="s">
        <v>17</v>
      </c>
      <c r="D644" t="s">
        <v>7</v>
      </c>
      <c r="E644" s="2" t="s">
        <v>1099</v>
      </c>
      <c r="F644" t="s">
        <v>19</v>
      </c>
    </row>
    <row r="645" spans="1:6" x14ac:dyDescent="0.25">
      <c r="A645">
        <v>5953</v>
      </c>
      <c r="B645" s="1" t="s">
        <v>1100</v>
      </c>
      <c r="C645" t="s">
        <v>17</v>
      </c>
      <c r="D645" t="s">
        <v>7</v>
      </c>
      <c r="E645" s="2" t="s">
        <v>230</v>
      </c>
      <c r="F645" t="s">
        <v>19</v>
      </c>
    </row>
    <row r="646" spans="1:6" x14ac:dyDescent="0.25">
      <c r="A646">
        <v>480</v>
      </c>
      <c r="B646" s="1" t="s">
        <v>1101</v>
      </c>
      <c r="C646" t="s">
        <v>6</v>
      </c>
      <c r="D646" t="s">
        <v>7</v>
      </c>
      <c r="E646" s="2" t="s">
        <v>1102</v>
      </c>
      <c r="F646" t="s">
        <v>9</v>
      </c>
    </row>
    <row r="647" spans="1:6" x14ac:dyDescent="0.25">
      <c r="A647">
        <v>4213</v>
      </c>
      <c r="B647" s="1" t="s">
        <v>1103</v>
      </c>
      <c r="C647" t="s">
        <v>17</v>
      </c>
      <c r="D647" t="s">
        <v>7</v>
      </c>
      <c r="E647" s="2" t="s">
        <v>1104</v>
      </c>
      <c r="F647" t="s">
        <v>19</v>
      </c>
    </row>
    <row r="648" spans="1:6" x14ac:dyDescent="0.25">
      <c r="A648">
        <v>26</v>
      </c>
      <c r="B648" s="1" t="s">
        <v>1105</v>
      </c>
      <c r="C648" t="s">
        <v>6</v>
      </c>
      <c r="D648" t="s">
        <v>7</v>
      </c>
      <c r="E648" s="2" t="s">
        <v>86</v>
      </c>
      <c r="F648" t="s">
        <v>9</v>
      </c>
    </row>
    <row r="649" spans="1:6" x14ac:dyDescent="0.25">
      <c r="A649">
        <v>8</v>
      </c>
      <c r="B649" s="1" t="s">
        <v>1106</v>
      </c>
      <c r="C649" t="s">
        <v>6</v>
      </c>
      <c r="D649" t="s">
        <v>7</v>
      </c>
      <c r="E649" s="2" t="s">
        <v>839</v>
      </c>
      <c r="F649" t="s">
        <v>9</v>
      </c>
    </row>
    <row r="650" spans="1:6" x14ac:dyDescent="0.25">
      <c r="A650">
        <v>6584</v>
      </c>
      <c r="B650" s="1" t="s">
        <v>1107</v>
      </c>
      <c r="C650" t="s">
        <v>25</v>
      </c>
      <c r="D650" t="s">
        <v>2</v>
      </c>
      <c r="E650" s="2" t="s">
        <v>29</v>
      </c>
      <c r="F650" t="s">
        <v>27</v>
      </c>
    </row>
    <row r="651" spans="1:6" x14ac:dyDescent="0.25">
      <c r="A651">
        <v>3137</v>
      </c>
      <c r="B651" s="1" t="s">
        <v>1108</v>
      </c>
      <c r="C651" t="s">
        <v>17</v>
      </c>
      <c r="D651" t="s">
        <v>7</v>
      </c>
      <c r="E651" s="2" t="s">
        <v>104</v>
      </c>
      <c r="F651" t="s">
        <v>19</v>
      </c>
    </row>
    <row r="652" spans="1:6" x14ac:dyDescent="0.25">
      <c r="A652">
        <v>2806</v>
      </c>
      <c r="B652" s="1" t="s">
        <v>1109</v>
      </c>
      <c r="C652" t="s">
        <v>6</v>
      </c>
      <c r="D652" t="s">
        <v>7</v>
      </c>
      <c r="E652" s="2" t="s">
        <v>1110</v>
      </c>
      <c r="F652" t="s">
        <v>9</v>
      </c>
    </row>
    <row r="653" spans="1:6" x14ac:dyDescent="0.25">
      <c r="A653">
        <v>5744</v>
      </c>
      <c r="B653" s="1" t="s">
        <v>1111</v>
      </c>
      <c r="C653" t="s">
        <v>6</v>
      </c>
      <c r="D653" t="s">
        <v>7</v>
      </c>
      <c r="E653" s="2" t="s">
        <v>1112</v>
      </c>
      <c r="F653" t="s">
        <v>9</v>
      </c>
    </row>
    <row r="654" spans="1:6" x14ac:dyDescent="0.25">
      <c r="A654">
        <v>9775</v>
      </c>
      <c r="B654" s="1" t="s">
        <v>1113</v>
      </c>
      <c r="C654" t="s">
        <v>1</v>
      </c>
      <c r="D654" t="s">
        <v>2</v>
      </c>
      <c r="E654" s="2" t="s">
        <v>1114</v>
      </c>
      <c r="F654" t="s">
        <v>4</v>
      </c>
    </row>
    <row r="655" spans="1:6" x14ac:dyDescent="0.25">
      <c r="A655">
        <v>622</v>
      </c>
      <c r="B655" s="1" t="s">
        <v>1115</v>
      </c>
      <c r="C655" t="s">
        <v>6</v>
      </c>
      <c r="D655" t="s">
        <v>7</v>
      </c>
      <c r="E655" s="2" t="s">
        <v>183</v>
      </c>
      <c r="F655" t="s">
        <v>9</v>
      </c>
    </row>
    <row r="656" spans="1:6" x14ac:dyDescent="0.25">
      <c r="A656">
        <v>1390</v>
      </c>
      <c r="B656" s="1" t="s">
        <v>1116</v>
      </c>
      <c r="C656" t="s">
        <v>6</v>
      </c>
      <c r="D656" t="s">
        <v>7</v>
      </c>
      <c r="E656" s="2" t="s">
        <v>1117</v>
      </c>
      <c r="F656" t="s">
        <v>9</v>
      </c>
    </row>
    <row r="657" spans="1:6" x14ac:dyDescent="0.25">
      <c r="A657">
        <v>414</v>
      </c>
      <c r="B657" s="1" t="s">
        <v>1118</v>
      </c>
      <c r="C657" t="s">
        <v>6</v>
      </c>
      <c r="D657" t="s">
        <v>7</v>
      </c>
      <c r="E657" s="2" t="s">
        <v>1119</v>
      </c>
      <c r="F657" t="s">
        <v>9</v>
      </c>
    </row>
    <row r="658" spans="1:6" x14ac:dyDescent="0.25">
      <c r="A658">
        <v>5346</v>
      </c>
      <c r="B658" s="1" t="s">
        <v>1120</v>
      </c>
      <c r="C658" t="s">
        <v>6</v>
      </c>
      <c r="D658" t="s">
        <v>7</v>
      </c>
      <c r="E658" s="2" t="s">
        <v>1121</v>
      </c>
      <c r="F658" t="s">
        <v>9</v>
      </c>
    </row>
    <row r="659" spans="1:6" x14ac:dyDescent="0.25">
      <c r="A659">
        <v>4346</v>
      </c>
      <c r="B659" s="1" t="s">
        <v>1122</v>
      </c>
      <c r="C659" t="s">
        <v>6</v>
      </c>
      <c r="D659" t="s">
        <v>7</v>
      </c>
      <c r="E659" s="2" t="s">
        <v>132</v>
      </c>
      <c r="F659" t="s">
        <v>9</v>
      </c>
    </row>
    <row r="660" spans="1:6" x14ac:dyDescent="0.25">
      <c r="A660">
        <v>579</v>
      </c>
      <c r="B660" s="1" t="s">
        <v>1123</v>
      </c>
      <c r="C660" t="s">
        <v>17</v>
      </c>
      <c r="D660" t="s">
        <v>7</v>
      </c>
      <c r="E660" s="2" t="s">
        <v>215</v>
      </c>
      <c r="F660" t="s">
        <v>19</v>
      </c>
    </row>
    <row r="661" spans="1:6" x14ac:dyDescent="0.25">
      <c r="A661">
        <v>7379</v>
      </c>
      <c r="B661" s="1" t="s">
        <v>1124</v>
      </c>
      <c r="C661" t="s">
        <v>1</v>
      </c>
      <c r="D661" t="s">
        <v>2</v>
      </c>
      <c r="E661" s="2" t="s">
        <v>215</v>
      </c>
      <c r="F661" t="s">
        <v>4</v>
      </c>
    </row>
    <row r="662" spans="1:6" x14ac:dyDescent="0.25">
      <c r="A662">
        <v>4539</v>
      </c>
      <c r="B662" s="1" t="s">
        <v>1125</v>
      </c>
      <c r="C662" t="s">
        <v>17</v>
      </c>
      <c r="D662" t="s">
        <v>7</v>
      </c>
      <c r="E662" s="2" t="s">
        <v>626</v>
      </c>
      <c r="F662" t="s">
        <v>19</v>
      </c>
    </row>
    <row r="663" spans="1:6" x14ac:dyDescent="0.25">
      <c r="A663">
        <v>894</v>
      </c>
      <c r="B663" s="1" t="s">
        <v>1126</v>
      </c>
      <c r="C663" t="s">
        <v>6</v>
      </c>
      <c r="D663" t="s">
        <v>7</v>
      </c>
      <c r="E663" s="2" t="s">
        <v>1127</v>
      </c>
      <c r="F663" t="s">
        <v>9</v>
      </c>
    </row>
    <row r="664" spans="1:6" x14ac:dyDescent="0.25">
      <c r="A664">
        <v>8524</v>
      </c>
      <c r="B664" s="1" t="s">
        <v>1128</v>
      </c>
      <c r="C664" t="s">
        <v>25</v>
      </c>
      <c r="D664" t="s">
        <v>2</v>
      </c>
      <c r="E664" s="2" t="s">
        <v>1129</v>
      </c>
      <c r="F664" t="s">
        <v>27</v>
      </c>
    </row>
    <row r="665" spans="1:6" x14ac:dyDescent="0.25">
      <c r="A665">
        <v>2587</v>
      </c>
      <c r="B665" s="1" t="s">
        <v>1130</v>
      </c>
      <c r="C665" t="s">
        <v>17</v>
      </c>
      <c r="D665" t="s">
        <v>7</v>
      </c>
      <c r="E665" s="2" t="s">
        <v>104</v>
      </c>
      <c r="F665" t="s">
        <v>19</v>
      </c>
    </row>
    <row r="666" spans="1:6" x14ac:dyDescent="0.25">
      <c r="A666">
        <v>148</v>
      </c>
      <c r="B666" t="s">
        <v>1131</v>
      </c>
      <c r="C666" t="s">
        <v>6</v>
      </c>
      <c r="D666" t="s">
        <v>7</v>
      </c>
      <c r="E666" s="2" t="s">
        <v>1132</v>
      </c>
      <c r="F666" t="s">
        <v>9</v>
      </c>
    </row>
    <row r="667" spans="1:6" x14ac:dyDescent="0.25">
      <c r="A667">
        <v>401</v>
      </c>
      <c r="B667" s="1" t="s">
        <v>1133</v>
      </c>
      <c r="C667" t="s">
        <v>17</v>
      </c>
      <c r="D667" t="s">
        <v>7</v>
      </c>
      <c r="E667" s="2" t="s">
        <v>169</v>
      </c>
      <c r="F667" t="s">
        <v>19</v>
      </c>
    </row>
    <row r="668" spans="1:6" x14ac:dyDescent="0.25">
      <c r="A668">
        <v>3753</v>
      </c>
      <c r="B668" s="1" t="s">
        <v>1134</v>
      </c>
      <c r="C668" t="s">
        <v>17</v>
      </c>
      <c r="D668" t="s">
        <v>7</v>
      </c>
      <c r="E668" s="2" t="s">
        <v>230</v>
      </c>
      <c r="F668" t="s">
        <v>19</v>
      </c>
    </row>
    <row r="669" spans="1:6" x14ac:dyDescent="0.25">
      <c r="A669">
        <v>4581</v>
      </c>
      <c r="B669" s="1" t="s">
        <v>1135</v>
      </c>
      <c r="C669" t="s">
        <v>17</v>
      </c>
      <c r="D669" t="s">
        <v>7</v>
      </c>
      <c r="E669" s="2" t="s">
        <v>884</v>
      </c>
      <c r="F669" t="s">
        <v>19</v>
      </c>
    </row>
    <row r="670" spans="1:6" x14ac:dyDescent="0.25">
      <c r="A670">
        <v>7220</v>
      </c>
      <c r="B670" s="1" t="s">
        <v>1136</v>
      </c>
      <c r="C670" t="s">
        <v>25</v>
      </c>
      <c r="D670" t="s">
        <v>2</v>
      </c>
      <c r="E670" s="2" t="s">
        <v>1137</v>
      </c>
      <c r="F670" t="s">
        <v>27</v>
      </c>
    </row>
    <row r="671" spans="1:6" x14ac:dyDescent="0.25">
      <c r="A671">
        <v>8012</v>
      </c>
      <c r="B671" s="1" t="s">
        <v>1138</v>
      </c>
      <c r="C671" t="s">
        <v>25</v>
      </c>
      <c r="D671" t="s">
        <v>2</v>
      </c>
      <c r="E671" s="2" t="s">
        <v>1139</v>
      </c>
      <c r="F671" t="s">
        <v>27</v>
      </c>
    </row>
    <row r="672" spans="1:6" x14ac:dyDescent="0.25">
      <c r="A672">
        <v>12</v>
      </c>
      <c r="B672" s="1" t="s">
        <v>1140</v>
      </c>
      <c r="C672" t="s">
        <v>6</v>
      </c>
      <c r="D672" t="s">
        <v>7</v>
      </c>
      <c r="E672" s="2" t="s">
        <v>347</v>
      </c>
      <c r="F672" t="s">
        <v>9</v>
      </c>
    </row>
    <row r="673" spans="1:6" x14ac:dyDescent="0.25">
      <c r="A673">
        <v>7</v>
      </c>
      <c r="B673" s="1" t="s">
        <v>1141</v>
      </c>
      <c r="C673" t="s">
        <v>17</v>
      </c>
      <c r="D673" t="s">
        <v>7</v>
      </c>
      <c r="E673" s="2" t="s">
        <v>183</v>
      </c>
      <c r="F673" t="s">
        <v>19</v>
      </c>
    </row>
    <row r="674" spans="1:6" x14ac:dyDescent="0.25">
      <c r="A674">
        <v>110</v>
      </c>
      <c r="B674" t="s">
        <v>1142</v>
      </c>
      <c r="C674" t="s">
        <v>6</v>
      </c>
      <c r="D674" t="s">
        <v>7</v>
      </c>
      <c r="E674" s="2" t="s">
        <v>126</v>
      </c>
      <c r="F674" t="s">
        <v>9</v>
      </c>
    </row>
    <row r="675" spans="1:6" x14ac:dyDescent="0.25">
      <c r="A675">
        <v>28</v>
      </c>
      <c r="B675" t="s">
        <v>1143</v>
      </c>
      <c r="C675" t="s">
        <v>6</v>
      </c>
      <c r="D675" t="s">
        <v>7</v>
      </c>
      <c r="E675" s="2" t="s">
        <v>230</v>
      </c>
      <c r="F675" t="s">
        <v>9</v>
      </c>
    </row>
    <row r="676" spans="1:6" x14ac:dyDescent="0.25">
      <c r="A676">
        <v>6589</v>
      </c>
      <c r="B676" s="1" t="s">
        <v>1144</v>
      </c>
      <c r="C676" t="s">
        <v>1</v>
      </c>
      <c r="D676" t="s">
        <v>2</v>
      </c>
      <c r="E676" s="2" t="s">
        <v>76</v>
      </c>
      <c r="F676" t="s">
        <v>4</v>
      </c>
    </row>
    <row r="677" spans="1:6" x14ac:dyDescent="0.25">
      <c r="A677">
        <v>32</v>
      </c>
      <c r="B677" t="s">
        <v>1145</v>
      </c>
      <c r="C677" t="s">
        <v>6</v>
      </c>
      <c r="D677" t="s">
        <v>7</v>
      </c>
      <c r="E677" s="2" t="s">
        <v>769</v>
      </c>
      <c r="F677" t="s">
        <v>9</v>
      </c>
    </row>
    <row r="678" spans="1:6" x14ac:dyDescent="0.25">
      <c r="A678">
        <v>166</v>
      </c>
      <c r="B678" t="s">
        <v>1146</v>
      </c>
      <c r="C678" t="s">
        <v>6</v>
      </c>
      <c r="D678" t="s">
        <v>7</v>
      </c>
      <c r="E678" s="2" t="s">
        <v>440</v>
      </c>
      <c r="F678" t="s">
        <v>9</v>
      </c>
    </row>
    <row r="679" spans="1:6" x14ac:dyDescent="0.25">
      <c r="A679">
        <v>55</v>
      </c>
      <c r="B679" t="s">
        <v>1147</v>
      </c>
      <c r="C679" t="s">
        <v>17</v>
      </c>
      <c r="D679" t="s">
        <v>7</v>
      </c>
      <c r="E679" s="2" t="s">
        <v>118</v>
      </c>
      <c r="F679" t="s">
        <v>19</v>
      </c>
    </row>
    <row r="680" spans="1:6" x14ac:dyDescent="0.25">
      <c r="A680">
        <v>62</v>
      </c>
      <c r="B680" t="s">
        <v>1148</v>
      </c>
      <c r="C680" t="s">
        <v>6</v>
      </c>
      <c r="D680" t="s">
        <v>7</v>
      </c>
      <c r="E680" s="2" t="s">
        <v>313</v>
      </c>
      <c r="F680" t="s">
        <v>9</v>
      </c>
    </row>
    <row r="681" spans="1:6" x14ac:dyDescent="0.25">
      <c r="A681">
        <v>4387</v>
      </c>
      <c r="B681" s="1" t="s">
        <v>1149</v>
      </c>
      <c r="C681" t="s">
        <v>17</v>
      </c>
      <c r="D681" t="s">
        <v>7</v>
      </c>
      <c r="E681" s="2" t="s">
        <v>1150</v>
      </c>
      <c r="F681" t="s">
        <v>19</v>
      </c>
    </row>
    <row r="682" spans="1:6" x14ac:dyDescent="0.25">
      <c r="A682">
        <v>7669</v>
      </c>
      <c r="B682" s="1" t="s">
        <v>1151</v>
      </c>
      <c r="C682" t="s">
        <v>1</v>
      </c>
      <c r="D682" t="s">
        <v>2</v>
      </c>
      <c r="E682" s="2" t="s">
        <v>1152</v>
      </c>
      <c r="F682" t="s">
        <v>4</v>
      </c>
    </row>
    <row r="683" spans="1:6" x14ac:dyDescent="0.25">
      <c r="A683">
        <v>1231</v>
      </c>
      <c r="B683" s="1" t="s">
        <v>1153</v>
      </c>
      <c r="C683" t="s">
        <v>17</v>
      </c>
      <c r="D683" t="s">
        <v>7</v>
      </c>
      <c r="E683" s="2" t="s">
        <v>252</v>
      </c>
      <c r="F683" t="s">
        <v>19</v>
      </c>
    </row>
    <row r="684" spans="1:6" x14ac:dyDescent="0.25">
      <c r="A684">
        <v>4991</v>
      </c>
      <c r="B684" s="1" t="s">
        <v>1154</v>
      </c>
      <c r="C684" t="s">
        <v>17</v>
      </c>
      <c r="D684" t="s">
        <v>7</v>
      </c>
      <c r="E684" s="2" t="s">
        <v>1155</v>
      </c>
      <c r="F684" t="s">
        <v>19</v>
      </c>
    </row>
    <row r="685" spans="1:6" x14ac:dyDescent="0.25">
      <c r="A685">
        <v>1674</v>
      </c>
      <c r="B685" s="1" t="s">
        <v>1156</v>
      </c>
      <c r="C685" t="s">
        <v>6</v>
      </c>
      <c r="D685" t="s">
        <v>7</v>
      </c>
      <c r="E685" s="2" t="s">
        <v>315</v>
      </c>
      <c r="F685" t="s">
        <v>9</v>
      </c>
    </row>
    <row r="686" spans="1:6" x14ac:dyDescent="0.25">
      <c r="A686">
        <v>5090</v>
      </c>
      <c r="B686" s="1" t="s">
        <v>1157</v>
      </c>
      <c r="C686" t="s">
        <v>6</v>
      </c>
      <c r="D686" t="s">
        <v>7</v>
      </c>
      <c r="E686" s="2" t="s">
        <v>1158</v>
      </c>
      <c r="F686" t="s">
        <v>9</v>
      </c>
    </row>
    <row r="687" spans="1:6" x14ac:dyDescent="0.25">
      <c r="A687">
        <v>6538</v>
      </c>
      <c r="B687" s="1" t="s">
        <v>1159</v>
      </c>
      <c r="C687" t="s">
        <v>25</v>
      </c>
      <c r="D687" t="s">
        <v>2</v>
      </c>
      <c r="E687" s="2" t="s">
        <v>106</v>
      </c>
      <c r="F687" t="s">
        <v>27</v>
      </c>
    </row>
    <row r="688" spans="1:6" x14ac:dyDescent="0.25">
      <c r="A688">
        <v>9014</v>
      </c>
      <c r="B688" s="1" t="s">
        <v>1160</v>
      </c>
      <c r="C688" t="s">
        <v>25</v>
      </c>
      <c r="D688" t="s">
        <v>2</v>
      </c>
      <c r="E688" s="2" t="s">
        <v>315</v>
      </c>
      <c r="F688" t="s">
        <v>27</v>
      </c>
    </row>
    <row r="689" spans="1:6" x14ac:dyDescent="0.25">
      <c r="A689">
        <v>4215</v>
      </c>
      <c r="B689" s="1" t="s">
        <v>1161</v>
      </c>
      <c r="C689" t="s">
        <v>17</v>
      </c>
      <c r="D689" t="s">
        <v>7</v>
      </c>
      <c r="E689" s="2" t="s">
        <v>1162</v>
      </c>
      <c r="F689" t="s">
        <v>19</v>
      </c>
    </row>
    <row r="690" spans="1:6" x14ac:dyDescent="0.25">
      <c r="A690">
        <v>3412</v>
      </c>
      <c r="B690" s="1" t="s">
        <v>1163</v>
      </c>
      <c r="C690" t="s">
        <v>6</v>
      </c>
      <c r="D690" t="s">
        <v>7</v>
      </c>
      <c r="E690" s="2" t="s">
        <v>1164</v>
      </c>
      <c r="F690" t="s">
        <v>9</v>
      </c>
    </row>
    <row r="691" spans="1:6" x14ac:dyDescent="0.25">
      <c r="A691">
        <v>4714</v>
      </c>
      <c r="B691" s="1" t="s">
        <v>1165</v>
      </c>
      <c r="C691" t="s">
        <v>6</v>
      </c>
      <c r="D691" t="s">
        <v>7</v>
      </c>
      <c r="E691" s="2" t="s">
        <v>1166</v>
      </c>
      <c r="F691" t="s">
        <v>9</v>
      </c>
    </row>
    <row r="692" spans="1:6" x14ac:dyDescent="0.25">
      <c r="A692">
        <v>5290</v>
      </c>
      <c r="B692" s="1" t="s">
        <v>1167</v>
      </c>
      <c r="C692" t="s">
        <v>6</v>
      </c>
      <c r="D692" t="s">
        <v>7</v>
      </c>
      <c r="E692" s="2" t="s">
        <v>1168</v>
      </c>
      <c r="F692" t="s">
        <v>9</v>
      </c>
    </row>
    <row r="693" spans="1:6" x14ac:dyDescent="0.25">
      <c r="A693">
        <v>9575</v>
      </c>
      <c r="B693" s="1" t="s">
        <v>1169</v>
      </c>
      <c r="C693" t="s">
        <v>1</v>
      </c>
      <c r="D693" t="s">
        <v>2</v>
      </c>
      <c r="E693" s="2" t="s">
        <v>1170</v>
      </c>
      <c r="F693" t="s">
        <v>4</v>
      </c>
    </row>
    <row r="694" spans="1:6" x14ac:dyDescent="0.25">
      <c r="A694">
        <v>3719</v>
      </c>
      <c r="B694" s="1" t="s">
        <v>1171</v>
      </c>
      <c r="C694" t="s">
        <v>17</v>
      </c>
      <c r="D694" t="s">
        <v>7</v>
      </c>
      <c r="E694" s="2" t="s">
        <v>1172</v>
      </c>
      <c r="F694" t="s">
        <v>19</v>
      </c>
    </row>
    <row r="695" spans="1:6" x14ac:dyDescent="0.25">
      <c r="A695">
        <v>9069</v>
      </c>
      <c r="B695" s="1" t="s">
        <v>1173</v>
      </c>
      <c r="C695" t="s">
        <v>1</v>
      </c>
      <c r="D695" t="s">
        <v>2</v>
      </c>
      <c r="E695" s="2" t="s">
        <v>1174</v>
      </c>
      <c r="F695" t="s">
        <v>4</v>
      </c>
    </row>
    <row r="696" spans="1:6" x14ac:dyDescent="0.25">
      <c r="A696">
        <v>6518</v>
      </c>
      <c r="B696" s="1" t="s">
        <v>1175</v>
      </c>
      <c r="C696" t="s">
        <v>25</v>
      </c>
      <c r="D696" t="s">
        <v>2</v>
      </c>
      <c r="E696" s="2" t="s">
        <v>242</v>
      </c>
      <c r="F696" t="s">
        <v>27</v>
      </c>
    </row>
    <row r="697" spans="1:6" x14ac:dyDescent="0.25">
      <c r="A697">
        <v>9066</v>
      </c>
      <c r="B697" s="1" t="s">
        <v>1176</v>
      </c>
      <c r="C697" t="s">
        <v>25</v>
      </c>
      <c r="D697" t="s">
        <v>2</v>
      </c>
      <c r="E697" s="2" t="s">
        <v>1177</v>
      </c>
      <c r="F697" t="s">
        <v>27</v>
      </c>
    </row>
    <row r="698" spans="1:6" x14ac:dyDescent="0.25">
      <c r="A698">
        <v>9334</v>
      </c>
      <c r="B698" s="1" t="s">
        <v>1178</v>
      </c>
      <c r="C698" t="s">
        <v>25</v>
      </c>
      <c r="D698" t="s">
        <v>2</v>
      </c>
      <c r="E698" s="2" t="s">
        <v>1179</v>
      </c>
      <c r="F698" t="s">
        <v>27</v>
      </c>
    </row>
    <row r="699" spans="1:6" x14ac:dyDescent="0.25">
      <c r="A699">
        <v>6469</v>
      </c>
      <c r="B699" s="1" t="s">
        <v>1180</v>
      </c>
      <c r="C699" t="s">
        <v>1</v>
      </c>
      <c r="D699" t="s">
        <v>2</v>
      </c>
      <c r="E699" s="2" t="s">
        <v>1181</v>
      </c>
      <c r="F699" t="s">
        <v>4</v>
      </c>
    </row>
    <row r="700" spans="1:6" x14ac:dyDescent="0.25">
      <c r="A700">
        <v>308</v>
      </c>
      <c r="B700" s="1" t="s">
        <v>1182</v>
      </c>
      <c r="C700" t="s">
        <v>6</v>
      </c>
      <c r="D700" t="s">
        <v>7</v>
      </c>
      <c r="E700" s="2" t="s">
        <v>242</v>
      </c>
      <c r="F700" t="s">
        <v>9</v>
      </c>
    </row>
    <row r="701" spans="1:6" x14ac:dyDescent="0.25">
      <c r="A701">
        <v>6554</v>
      </c>
      <c r="B701" s="1" t="s">
        <v>1183</v>
      </c>
      <c r="C701" t="s">
        <v>25</v>
      </c>
      <c r="D701" t="s">
        <v>2</v>
      </c>
      <c r="E701" s="2" t="s">
        <v>519</v>
      </c>
      <c r="F701" t="s">
        <v>27</v>
      </c>
    </row>
    <row r="702" spans="1:6" x14ac:dyDescent="0.25">
      <c r="A702">
        <v>8139</v>
      </c>
      <c r="B702" s="1" t="s">
        <v>1184</v>
      </c>
      <c r="C702" t="s">
        <v>1</v>
      </c>
      <c r="D702" t="s">
        <v>2</v>
      </c>
      <c r="E702" s="2" t="s">
        <v>519</v>
      </c>
      <c r="F702" t="s">
        <v>4</v>
      </c>
    </row>
    <row r="703" spans="1:6" x14ac:dyDescent="0.25">
      <c r="A703">
        <v>9388</v>
      </c>
      <c r="B703" s="1" t="s">
        <v>1185</v>
      </c>
      <c r="C703" t="s">
        <v>25</v>
      </c>
      <c r="D703" t="s">
        <v>2</v>
      </c>
      <c r="E703" s="2" t="s">
        <v>1186</v>
      </c>
      <c r="F703" t="s">
        <v>27</v>
      </c>
    </row>
    <row r="704" spans="1:6" x14ac:dyDescent="0.25">
      <c r="A704">
        <v>2207</v>
      </c>
      <c r="B704" s="1" t="s">
        <v>1187</v>
      </c>
      <c r="C704" t="s">
        <v>17</v>
      </c>
      <c r="D704" t="s">
        <v>7</v>
      </c>
      <c r="E704" s="2" t="s">
        <v>769</v>
      </c>
      <c r="F704" t="s">
        <v>19</v>
      </c>
    </row>
    <row r="705" spans="1:6" x14ac:dyDescent="0.25">
      <c r="A705">
        <v>2888</v>
      </c>
      <c r="B705" s="1" t="s">
        <v>1188</v>
      </c>
      <c r="C705" t="s">
        <v>6</v>
      </c>
      <c r="D705" t="s">
        <v>7</v>
      </c>
      <c r="E705" s="2" t="s">
        <v>106</v>
      </c>
      <c r="F705" t="s">
        <v>9</v>
      </c>
    </row>
    <row r="706" spans="1:6" x14ac:dyDescent="0.25">
      <c r="A706">
        <v>580</v>
      </c>
      <c r="B706" s="1" t="s">
        <v>1189</v>
      </c>
      <c r="C706" t="s">
        <v>6</v>
      </c>
      <c r="D706" t="s">
        <v>7</v>
      </c>
      <c r="E706" s="2" t="s">
        <v>742</v>
      </c>
      <c r="F706" t="s">
        <v>9</v>
      </c>
    </row>
    <row r="707" spans="1:6" x14ac:dyDescent="0.25">
      <c r="A707">
        <v>2795</v>
      </c>
      <c r="B707" s="1" t="s">
        <v>1190</v>
      </c>
      <c r="C707" t="s">
        <v>17</v>
      </c>
      <c r="D707" t="s">
        <v>7</v>
      </c>
      <c r="E707" s="2" t="s">
        <v>1191</v>
      </c>
      <c r="F707" t="s">
        <v>19</v>
      </c>
    </row>
    <row r="708" spans="1:6" x14ac:dyDescent="0.25">
      <c r="A708">
        <v>7066</v>
      </c>
      <c r="B708" s="1" t="s">
        <v>1192</v>
      </c>
      <c r="C708" t="s">
        <v>25</v>
      </c>
      <c r="D708" t="s">
        <v>2</v>
      </c>
      <c r="E708" s="2" t="s">
        <v>1193</v>
      </c>
      <c r="F708" t="s">
        <v>27</v>
      </c>
    </row>
    <row r="709" spans="1:6" x14ac:dyDescent="0.25">
      <c r="A709">
        <v>4046</v>
      </c>
      <c r="B709" s="1" t="s">
        <v>1194</v>
      </c>
      <c r="C709" t="s">
        <v>6</v>
      </c>
      <c r="D709" t="s">
        <v>7</v>
      </c>
      <c r="E709" s="2" t="s">
        <v>132</v>
      </c>
      <c r="F709" t="s">
        <v>9</v>
      </c>
    </row>
    <row r="710" spans="1:6" x14ac:dyDescent="0.25">
      <c r="A710">
        <v>4705</v>
      </c>
      <c r="B710" s="1" t="s">
        <v>1195</v>
      </c>
      <c r="C710" t="s">
        <v>17</v>
      </c>
      <c r="D710" t="s">
        <v>7</v>
      </c>
      <c r="E710" s="2" t="s">
        <v>1196</v>
      </c>
      <c r="F710" t="s">
        <v>19</v>
      </c>
    </row>
    <row r="711" spans="1:6" x14ac:dyDescent="0.25">
      <c r="A711">
        <v>3173</v>
      </c>
      <c r="B711" s="1" t="s">
        <v>1197</v>
      </c>
      <c r="C711" t="s">
        <v>17</v>
      </c>
      <c r="D711" t="s">
        <v>7</v>
      </c>
      <c r="E711" s="2" t="s">
        <v>102</v>
      </c>
      <c r="F711" t="s">
        <v>19</v>
      </c>
    </row>
    <row r="712" spans="1:6" x14ac:dyDescent="0.25">
      <c r="A712">
        <v>3815</v>
      </c>
      <c r="B712" s="1" t="s">
        <v>1198</v>
      </c>
      <c r="C712" t="s">
        <v>17</v>
      </c>
      <c r="D712" t="s">
        <v>7</v>
      </c>
      <c r="E712" s="2" t="s">
        <v>414</v>
      </c>
      <c r="F712" t="s">
        <v>19</v>
      </c>
    </row>
    <row r="713" spans="1:6" x14ac:dyDescent="0.25">
      <c r="A713">
        <v>4572</v>
      </c>
      <c r="B713" s="1" t="s">
        <v>1199</v>
      </c>
      <c r="C713" t="s">
        <v>6</v>
      </c>
      <c r="D713" t="s">
        <v>7</v>
      </c>
      <c r="E713" s="2" t="s">
        <v>769</v>
      </c>
      <c r="F713" t="s">
        <v>9</v>
      </c>
    </row>
    <row r="714" spans="1:6" x14ac:dyDescent="0.25">
      <c r="A714">
        <v>2615</v>
      </c>
      <c r="B714" s="1" t="s">
        <v>1200</v>
      </c>
      <c r="C714" t="s">
        <v>17</v>
      </c>
      <c r="D714" t="s">
        <v>7</v>
      </c>
      <c r="E714" s="2" t="s">
        <v>341</v>
      </c>
      <c r="F714" t="s">
        <v>19</v>
      </c>
    </row>
    <row r="715" spans="1:6" x14ac:dyDescent="0.25">
      <c r="A715">
        <v>6423</v>
      </c>
      <c r="B715" s="1" t="s">
        <v>1201</v>
      </c>
      <c r="C715" t="s">
        <v>1</v>
      </c>
      <c r="D715" t="s">
        <v>2</v>
      </c>
      <c r="E715" s="2" t="s">
        <v>1202</v>
      </c>
      <c r="F715" t="s">
        <v>4</v>
      </c>
    </row>
    <row r="716" spans="1:6" x14ac:dyDescent="0.25">
      <c r="A716">
        <v>2741</v>
      </c>
      <c r="B716" s="1" t="s">
        <v>1203</v>
      </c>
      <c r="C716" t="s">
        <v>17</v>
      </c>
      <c r="D716" t="s">
        <v>7</v>
      </c>
      <c r="E716" s="2" t="s">
        <v>1204</v>
      </c>
      <c r="F716" t="s">
        <v>19</v>
      </c>
    </row>
    <row r="717" spans="1:6" x14ac:dyDescent="0.25">
      <c r="A717">
        <v>3826</v>
      </c>
      <c r="B717" s="1" t="s">
        <v>1205</v>
      </c>
      <c r="C717" t="s">
        <v>6</v>
      </c>
      <c r="D717" t="s">
        <v>7</v>
      </c>
      <c r="E717" s="2" t="s">
        <v>68</v>
      </c>
      <c r="F717" t="s">
        <v>9</v>
      </c>
    </row>
    <row r="718" spans="1:6" x14ac:dyDescent="0.25">
      <c r="A718">
        <v>8023</v>
      </c>
      <c r="B718" s="1" t="s">
        <v>1206</v>
      </c>
      <c r="C718" t="s">
        <v>1</v>
      </c>
      <c r="D718" t="s">
        <v>2</v>
      </c>
      <c r="E718" s="2" t="s">
        <v>1207</v>
      </c>
      <c r="F718" t="s">
        <v>4</v>
      </c>
    </row>
    <row r="719" spans="1:6" x14ac:dyDescent="0.25">
      <c r="A719">
        <v>3874</v>
      </c>
      <c r="B719" s="1" t="s">
        <v>1208</v>
      </c>
      <c r="C719" t="s">
        <v>6</v>
      </c>
      <c r="D719" t="s">
        <v>7</v>
      </c>
      <c r="E719" s="2" t="s">
        <v>1209</v>
      </c>
      <c r="F719" t="s">
        <v>9</v>
      </c>
    </row>
    <row r="720" spans="1:6" x14ac:dyDescent="0.25">
      <c r="A720">
        <v>1899</v>
      </c>
      <c r="B720" s="1" t="s">
        <v>1210</v>
      </c>
      <c r="C720" t="s">
        <v>17</v>
      </c>
      <c r="D720" t="s">
        <v>7</v>
      </c>
      <c r="E720" s="2" t="s">
        <v>1211</v>
      </c>
      <c r="F720" t="s">
        <v>19</v>
      </c>
    </row>
    <row r="721" spans="1:6" x14ac:dyDescent="0.25">
      <c r="A721">
        <v>1393</v>
      </c>
      <c r="B721" s="1" t="s">
        <v>1212</v>
      </c>
      <c r="C721" t="s">
        <v>17</v>
      </c>
      <c r="D721" t="s">
        <v>7</v>
      </c>
      <c r="E721" s="2" t="s">
        <v>1213</v>
      </c>
      <c r="F721" t="s">
        <v>19</v>
      </c>
    </row>
    <row r="722" spans="1:6" x14ac:dyDescent="0.25">
      <c r="A722">
        <v>1531</v>
      </c>
      <c r="B722" s="1" t="s">
        <v>1214</v>
      </c>
      <c r="C722" t="s">
        <v>17</v>
      </c>
      <c r="D722" t="s">
        <v>7</v>
      </c>
      <c r="E722" s="2" t="s">
        <v>1215</v>
      </c>
      <c r="F722" t="s">
        <v>19</v>
      </c>
    </row>
    <row r="723" spans="1:6" x14ac:dyDescent="0.25">
      <c r="A723">
        <v>5859</v>
      </c>
      <c r="B723" s="1" t="s">
        <v>1216</v>
      </c>
      <c r="C723" t="s">
        <v>17</v>
      </c>
      <c r="D723" t="s">
        <v>7</v>
      </c>
      <c r="E723" s="2" t="s">
        <v>1217</v>
      </c>
      <c r="F723" t="s">
        <v>19</v>
      </c>
    </row>
    <row r="724" spans="1:6" x14ac:dyDescent="0.25">
      <c r="A724">
        <v>6459</v>
      </c>
      <c r="B724" s="1" t="s">
        <v>1218</v>
      </c>
      <c r="C724" t="s">
        <v>1</v>
      </c>
      <c r="D724" t="s">
        <v>2</v>
      </c>
      <c r="E724" s="2" t="s">
        <v>1219</v>
      </c>
      <c r="F724" t="s">
        <v>4</v>
      </c>
    </row>
    <row r="725" spans="1:6" x14ac:dyDescent="0.25">
      <c r="A725">
        <v>8468</v>
      </c>
      <c r="B725" s="1" t="s">
        <v>1220</v>
      </c>
      <c r="C725" t="s">
        <v>25</v>
      </c>
      <c r="D725" t="s">
        <v>2</v>
      </c>
      <c r="E725" s="2" t="s">
        <v>1221</v>
      </c>
      <c r="F725" t="s">
        <v>27</v>
      </c>
    </row>
    <row r="726" spans="1:6" x14ac:dyDescent="0.25">
      <c r="A726">
        <v>2337</v>
      </c>
      <c r="B726" s="1" t="s">
        <v>1222</v>
      </c>
      <c r="C726" t="s">
        <v>17</v>
      </c>
      <c r="D726" t="s">
        <v>7</v>
      </c>
      <c r="E726" s="2" t="s">
        <v>1223</v>
      </c>
      <c r="F726" t="s">
        <v>19</v>
      </c>
    </row>
    <row r="727" spans="1:6" x14ac:dyDescent="0.25">
      <c r="A727">
        <v>7281</v>
      </c>
      <c r="B727" s="1" t="s">
        <v>1224</v>
      </c>
      <c r="C727" t="s">
        <v>1</v>
      </c>
      <c r="D727" t="s">
        <v>2</v>
      </c>
      <c r="E727" s="2" t="s">
        <v>1225</v>
      </c>
      <c r="F727" t="s">
        <v>4</v>
      </c>
    </row>
    <row r="728" spans="1:6" x14ac:dyDescent="0.25">
      <c r="A728">
        <v>5983</v>
      </c>
      <c r="B728" s="1" t="s">
        <v>1226</v>
      </c>
      <c r="C728" t="s">
        <v>17</v>
      </c>
      <c r="D728" t="s">
        <v>7</v>
      </c>
      <c r="E728" s="2" t="s">
        <v>102</v>
      </c>
      <c r="F728" t="s">
        <v>19</v>
      </c>
    </row>
    <row r="729" spans="1:6" x14ac:dyDescent="0.25">
      <c r="A729">
        <v>4472</v>
      </c>
      <c r="B729" s="1" t="s">
        <v>1227</v>
      </c>
      <c r="C729" t="s">
        <v>6</v>
      </c>
      <c r="D729" t="s">
        <v>7</v>
      </c>
      <c r="E729" s="2" t="s">
        <v>1228</v>
      </c>
      <c r="F729" t="s">
        <v>9</v>
      </c>
    </row>
    <row r="730" spans="1:6" x14ac:dyDescent="0.25">
      <c r="A730">
        <v>2919</v>
      </c>
      <c r="B730" s="1" t="s">
        <v>1229</v>
      </c>
      <c r="C730" t="s">
        <v>17</v>
      </c>
      <c r="D730" t="s">
        <v>7</v>
      </c>
      <c r="E730" s="2" t="s">
        <v>215</v>
      </c>
      <c r="F730" t="s">
        <v>19</v>
      </c>
    </row>
    <row r="731" spans="1:6" x14ac:dyDescent="0.25">
      <c r="A731">
        <v>5707</v>
      </c>
      <c r="B731" s="1" t="s">
        <v>1230</v>
      </c>
      <c r="C731" t="s">
        <v>17</v>
      </c>
      <c r="D731" t="s">
        <v>7</v>
      </c>
      <c r="E731" s="2" t="s">
        <v>1231</v>
      </c>
      <c r="F731" t="s">
        <v>19</v>
      </c>
    </row>
    <row r="732" spans="1:6" x14ac:dyDescent="0.25">
      <c r="A732">
        <v>902</v>
      </c>
      <c r="B732" s="1" t="s">
        <v>1232</v>
      </c>
      <c r="C732" t="s">
        <v>6</v>
      </c>
      <c r="D732" t="s">
        <v>7</v>
      </c>
      <c r="E732" s="2" t="s">
        <v>1233</v>
      </c>
      <c r="F732" t="s">
        <v>9</v>
      </c>
    </row>
    <row r="733" spans="1:6" x14ac:dyDescent="0.25">
      <c r="A733">
        <v>7440</v>
      </c>
      <c r="B733" s="1" t="s">
        <v>1234</v>
      </c>
      <c r="C733" t="s">
        <v>25</v>
      </c>
      <c r="D733" t="s">
        <v>2</v>
      </c>
      <c r="E733" s="2" t="s">
        <v>414</v>
      </c>
      <c r="F733" t="s">
        <v>27</v>
      </c>
    </row>
    <row r="734" spans="1:6" x14ac:dyDescent="0.25">
      <c r="A734">
        <v>3726</v>
      </c>
      <c r="B734" s="1" t="s">
        <v>1235</v>
      </c>
      <c r="C734" t="s">
        <v>6</v>
      </c>
      <c r="D734" t="s">
        <v>7</v>
      </c>
      <c r="E734" s="2" t="s">
        <v>440</v>
      </c>
      <c r="F734" t="s">
        <v>9</v>
      </c>
    </row>
    <row r="735" spans="1:6" x14ac:dyDescent="0.25">
      <c r="A735">
        <v>737</v>
      </c>
      <c r="B735" s="1" t="s">
        <v>1236</v>
      </c>
      <c r="C735" t="s">
        <v>17</v>
      </c>
      <c r="D735" t="s">
        <v>7</v>
      </c>
      <c r="E735" s="2" t="s">
        <v>1237</v>
      </c>
      <c r="F735" t="s">
        <v>19</v>
      </c>
    </row>
    <row r="736" spans="1:6" x14ac:dyDescent="0.25">
      <c r="A736">
        <v>5880</v>
      </c>
      <c r="B736" s="1" t="s">
        <v>1238</v>
      </c>
      <c r="C736" t="s">
        <v>6</v>
      </c>
      <c r="D736" t="s">
        <v>7</v>
      </c>
      <c r="E736" s="2" t="s">
        <v>1239</v>
      </c>
      <c r="F736" t="s">
        <v>9</v>
      </c>
    </row>
    <row r="737" spans="1:6" x14ac:dyDescent="0.25">
      <c r="A737">
        <v>6844</v>
      </c>
      <c r="B737" s="1" t="s">
        <v>1240</v>
      </c>
      <c r="C737" t="s">
        <v>25</v>
      </c>
      <c r="D737" t="s">
        <v>2</v>
      </c>
      <c r="E737" s="2" t="s">
        <v>445</v>
      </c>
      <c r="F737" t="s">
        <v>27</v>
      </c>
    </row>
    <row r="738" spans="1:6" x14ac:dyDescent="0.25">
      <c r="A738">
        <v>4904</v>
      </c>
      <c r="B738" s="1" t="s">
        <v>1241</v>
      </c>
      <c r="C738" t="s">
        <v>6</v>
      </c>
      <c r="D738" t="s">
        <v>7</v>
      </c>
      <c r="E738" s="2" t="s">
        <v>626</v>
      </c>
      <c r="F738" t="s">
        <v>9</v>
      </c>
    </row>
    <row r="739" spans="1:6" x14ac:dyDescent="0.25">
      <c r="A739">
        <v>6462</v>
      </c>
      <c r="B739" s="1" t="s">
        <v>1242</v>
      </c>
      <c r="C739" t="s">
        <v>25</v>
      </c>
      <c r="D739" t="s">
        <v>2</v>
      </c>
      <c r="E739" s="2" t="s">
        <v>1243</v>
      </c>
      <c r="F739" t="s">
        <v>27</v>
      </c>
    </row>
    <row r="740" spans="1:6" x14ac:dyDescent="0.25">
      <c r="A740">
        <v>7308</v>
      </c>
      <c r="B740" s="1" t="s">
        <v>1244</v>
      </c>
      <c r="C740" t="s">
        <v>25</v>
      </c>
      <c r="D740" t="s">
        <v>2</v>
      </c>
      <c r="E740" s="2" t="s">
        <v>1245</v>
      </c>
      <c r="F740" t="s">
        <v>27</v>
      </c>
    </row>
    <row r="741" spans="1:6" x14ac:dyDescent="0.25">
      <c r="A741">
        <v>6101</v>
      </c>
      <c r="B741" s="1" t="s">
        <v>1246</v>
      </c>
      <c r="C741" t="s">
        <v>1</v>
      </c>
      <c r="D741" t="s">
        <v>2</v>
      </c>
      <c r="E741" s="2" t="s">
        <v>1247</v>
      </c>
      <c r="F741" t="s">
        <v>4</v>
      </c>
    </row>
    <row r="742" spans="1:6" x14ac:dyDescent="0.25">
      <c r="A742">
        <v>5349</v>
      </c>
      <c r="B742" s="1" t="s">
        <v>1248</v>
      </c>
      <c r="C742" t="s">
        <v>17</v>
      </c>
      <c r="D742" t="s">
        <v>7</v>
      </c>
      <c r="E742" s="2" t="s">
        <v>1249</v>
      </c>
      <c r="F742" t="s">
        <v>19</v>
      </c>
    </row>
    <row r="743" spans="1:6" x14ac:dyDescent="0.25">
      <c r="A743">
        <v>600</v>
      </c>
      <c r="B743" s="1" t="s">
        <v>1250</v>
      </c>
      <c r="C743" t="s">
        <v>6</v>
      </c>
      <c r="D743" t="s">
        <v>7</v>
      </c>
      <c r="E743" s="2" t="s">
        <v>341</v>
      </c>
      <c r="F743" t="s">
        <v>9</v>
      </c>
    </row>
    <row r="744" spans="1:6" x14ac:dyDescent="0.25">
      <c r="A744">
        <v>7414</v>
      </c>
      <c r="B744" s="1" t="s">
        <v>1251</v>
      </c>
      <c r="C744" t="s">
        <v>25</v>
      </c>
      <c r="D744" t="s">
        <v>2</v>
      </c>
      <c r="E744" s="2" t="s">
        <v>626</v>
      </c>
      <c r="F744" t="s">
        <v>27</v>
      </c>
    </row>
    <row r="745" spans="1:6" x14ac:dyDescent="0.25">
      <c r="A745">
        <v>7219</v>
      </c>
      <c r="B745" s="1" t="s">
        <v>1252</v>
      </c>
      <c r="C745" t="s">
        <v>1</v>
      </c>
      <c r="D745" t="s">
        <v>2</v>
      </c>
      <c r="E745" s="2" t="s">
        <v>1253</v>
      </c>
      <c r="F745" t="s">
        <v>4</v>
      </c>
    </row>
    <row r="746" spans="1:6" x14ac:dyDescent="0.25">
      <c r="A746">
        <v>3628</v>
      </c>
      <c r="B746" s="1" t="s">
        <v>1254</v>
      </c>
      <c r="C746" t="s">
        <v>6</v>
      </c>
      <c r="D746" t="s">
        <v>7</v>
      </c>
      <c r="E746" s="2" t="s">
        <v>144</v>
      </c>
      <c r="F746" t="s">
        <v>9</v>
      </c>
    </row>
    <row r="747" spans="1:6" x14ac:dyDescent="0.25">
      <c r="A747">
        <v>8820</v>
      </c>
      <c r="B747" s="1" t="s">
        <v>1255</v>
      </c>
      <c r="C747" t="s">
        <v>25</v>
      </c>
      <c r="D747" t="s">
        <v>2</v>
      </c>
      <c r="E747" s="2" t="s">
        <v>1256</v>
      </c>
      <c r="F747" t="s">
        <v>27</v>
      </c>
    </row>
    <row r="748" spans="1:6" x14ac:dyDescent="0.25">
      <c r="A748">
        <v>2249</v>
      </c>
      <c r="B748" s="1" t="s">
        <v>1257</v>
      </c>
      <c r="C748" t="s">
        <v>17</v>
      </c>
      <c r="D748" t="s">
        <v>7</v>
      </c>
      <c r="E748" s="2" t="s">
        <v>495</v>
      </c>
      <c r="F748" t="s">
        <v>19</v>
      </c>
    </row>
    <row r="749" spans="1:6" x14ac:dyDescent="0.25">
      <c r="A749">
        <v>3473</v>
      </c>
      <c r="B749" s="1" t="s">
        <v>1258</v>
      </c>
      <c r="C749" t="s">
        <v>17</v>
      </c>
      <c r="D749" t="s">
        <v>7</v>
      </c>
      <c r="E749" s="2" t="s">
        <v>1259</v>
      </c>
      <c r="F749" t="s">
        <v>19</v>
      </c>
    </row>
    <row r="750" spans="1:6" x14ac:dyDescent="0.25">
      <c r="A750">
        <v>5110</v>
      </c>
      <c r="B750" s="1" t="s">
        <v>1260</v>
      </c>
      <c r="C750" t="s">
        <v>6</v>
      </c>
      <c r="D750" t="s">
        <v>7</v>
      </c>
      <c r="E750" s="2" t="s">
        <v>1261</v>
      </c>
      <c r="F750" t="s">
        <v>9</v>
      </c>
    </row>
    <row r="751" spans="1:6" x14ac:dyDescent="0.25">
      <c r="A751">
        <v>9300</v>
      </c>
      <c r="B751" s="1" t="s">
        <v>1262</v>
      </c>
      <c r="C751" t="s">
        <v>25</v>
      </c>
      <c r="D751" t="s">
        <v>2</v>
      </c>
      <c r="E751" s="2" t="s">
        <v>1263</v>
      </c>
      <c r="F751" t="s">
        <v>27</v>
      </c>
    </row>
    <row r="752" spans="1:6" x14ac:dyDescent="0.25">
      <c r="A752">
        <v>8406</v>
      </c>
      <c r="B752" s="1" t="s">
        <v>1264</v>
      </c>
      <c r="C752" t="s">
        <v>25</v>
      </c>
      <c r="D752" t="s">
        <v>2</v>
      </c>
      <c r="E752" s="2" t="s">
        <v>862</v>
      </c>
      <c r="F752" t="s">
        <v>27</v>
      </c>
    </row>
    <row r="753" spans="1:6" x14ac:dyDescent="0.25">
      <c r="A753">
        <v>8036</v>
      </c>
      <c r="B753" s="1" t="s">
        <v>1265</v>
      </c>
      <c r="C753" t="s">
        <v>25</v>
      </c>
      <c r="D753" t="s">
        <v>2</v>
      </c>
      <c r="E753" s="2" t="s">
        <v>1266</v>
      </c>
      <c r="F753" t="s">
        <v>27</v>
      </c>
    </row>
    <row r="754" spans="1:6" x14ac:dyDescent="0.25">
      <c r="A754">
        <v>2956</v>
      </c>
      <c r="B754" s="1" t="s">
        <v>1267</v>
      </c>
      <c r="C754" t="s">
        <v>6</v>
      </c>
      <c r="D754" t="s">
        <v>7</v>
      </c>
      <c r="E754" s="2" t="s">
        <v>1268</v>
      </c>
      <c r="F754" t="s">
        <v>9</v>
      </c>
    </row>
    <row r="755" spans="1:6" x14ac:dyDescent="0.25">
      <c r="A755">
        <v>7354</v>
      </c>
      <c r="B755" s="1" t="s">
        <v>1269</v>
      </c>
      <c r="C755" t="s">
        <v>25</v>
      </c>
      <c r="D755" t="s">
        <v>2</v>
      </c>
      <c r="E755" s="2" t="s">
        <v>96</v>
      </c>
      <c r="F755" t="s">
        <v>27</v>
      </c>
    </row>
    <row r="756" spans="1:6" x14ac:dyDescent="0.25">
      <c r="A756">
        <v>3187</v>
      </c>
      <c r="B756" s="1" t="s">
        <v>1270</v>
      </c>
      <c r="C756" t="s">
        <v>17</v>
      </c>
      <c r="D756" t="s">
        <v>7</v>
      </c>
      <c r="E756" s="2" t="s">
        <v>1271</v>
      </c>
      <c r="F756" t="s">
        <v>19</v>
      </c>
    </row>
    <row r="757" spans="1:6" x14ac:dyDescent="0.25">
      <c r="A757">
        <v>7565</v>
      </c>
      <c r="B757" s="1" t="s">
        <v>1272</v>
      </c>
      <c r="C757" t="s">
        <v>1</v>
      </c>
      <c r="D757" t="s">
        <v>2</v>
      </c>
      <c r="E757" s="2" t="s">
        <v>1273</v>
      </c>
      <c r="F757" t="s">
        <v>4</v>
      </c>
    </row>
    <row r="758" spans="1:6" x14ac:dyDescent="0.25">
      <c r="A758">
        <v>9526</v>
      </c>
      <c r="B758" s="1" t="s">
        <v>1274</v>
      </c>
      <c r="C758" t="s">
        <v>25</v>
      </c>
      <c r="D758" t="s">
        <v>2</v>
      </c>
      <c r="E758" s="2" t="s">
        <v>1275</v>
      </c>
      <c r="F758" t="s">
        <v>27</v>
      </c>
    </row>
    <row r="759" spans="1:6" x14ac:dyDescent="0.25">
      <c r="A759">
        <v>3958</v>
      </c>
      <c r="B759" s="1" t="s">
        <v>1276</v>
      </c>
      <c r="C759" t="s">
        <v>6</v>
      </c>
      <c r="D759" t="s">
        <v>7</v>
      </c>
      <c r="E759" s="2" t="s">
        <v>839</v>
      </c>
      <c r="F759" t="s">
        <v>9</v>
      </c>
    </row>
    <row r="760" spans="1:6" x14ac:dyDescent="0.25">
      <c r="A760">
        <v>5330</v>
      </c>
      <c r="B760" s="1" t="s">
        <v>1277</v>
      </c>
      <c r="C760" t="s">
        <v>6</v>
      </c>
      <c r="D760" t="s">
        <v>7</v>
      </c>
      <c r="E760" s="2" t="s">
        <v>1278</v>
      </c>
      <c r="F760" t="s">
        <v>9</v>
      </c>
    </row>
    <row r="761" spans="1:6" x14ac:dyDescent="0.25">
      <c r="A761">
        <v>9635</v>
      </c>
      <c r="B761" s="1" t="s">
        <v>1279</v>
      </c>
      <c r="C761" t="s">
        <v>1</v>
      </c>
      <c r="D761" t="s">
        <v>2</v>
      </c>
      <c r="E761" s="2" t="s">
        <v>1280</v>
      </c>
      <c r="F761" t="s">
        <v>4</v>
      </c>
    </row>
    <row r="762" spans="1:6" x14ac:dyDescent="0.25">
      <c r="A762">
        <v>7003</v>
      </c>
      <c r="B762" s="1" t="s">
        <v>1281</v>
      </c>
      <c r="C762" t="s">
        <v>1</v>
      </c>
      <c r="D762" t="s">
        <v>2</v>
      </c>
      <c r="E762" s="2" t="s">
        <v>1282</v>
      </c>
      <c r="F762" t="s">
        <v>4</v>
      </c>
    </row>
    <row r="763" spans="1:6" x14ac:dyDescent="0.25">
      <c r="A763">
        <v>4143</v>
      </c>
      <c r="B763" s="1" t="s">
        <v>1283</v>
      </c>
      <c r="C763" t="s">
        <v>17</v>
      </c>
      <c r="D763" t="s">
        <v>7</v>
      </c>
      <c r="E763" s="2" t="s">
        <v>1284</v>
      </c>
      <c r="F763" t="s">
        <v>19</v>
      </c>
    </row>
    <row r="764" spans="1:6" x14ac:dyDescent="0.25">
      <c r="A764">
        <v>4550</v>
      </c>
      <c r="B764" s="1" t="s">
        <v>1285</v>
      </c>
      <c r="C764" t="s">
        <v>6</v>
      </c>
      <c r="D764" t="s">
        <v>7</v>
      </c>
      <c r="E764" s="2" t="s">
        <v>246</v>
      </c>
      <c r="F764" t="s">
        <v>9</v>
      </c>
    </row>
    <row r="765" spans="1:6" x14ac:dyDescent="0.25">
      <c r="A765">
        <v>4456</v>
      </c>
      <c r="B765" s="1" t="s">
        <v>1286</v>
      </c>
      <c r="C765" t="s">
        <v>6</v>
      </c>
      <c r="D765" t="s">
        <v>7</v>
      </c>
      <c r="E765" s="2" t="s">
        <v>1287</v>
      </c>
      <c r="F765" t="s">
        <v>9</v>
      </c>
    </row>
    <row r="766" spans="1:6" x14ac:dyDescent="0.25">
      <c r="A766">
        <v>7841</v>
      </c>
      <c r="B766" s="1" t="s">
        <v>1288</v>
      </c>
      <c r="C766" t="s">
        <v>1</v>
      </c>
      <c r="D766" t="s">
        <v>2</v>
      </c>
      <c r="E766" s="2" t="s">
        <v>86</v>
      </c>
      <c r="F766" t="s">
        <v>4</v>
      </c>
    </row>
    <row r="767" spans="1:6" x14ac:dyDescent="0.25">
      <c r="A767">
        <v>3560</v>
      </c>
      <c r="B767" s="1" t="s">
        <v>1289</v>
      </c>
      <c r="C767" t="s">
        <v>6</v>
      </c>
      <c r="D767" t="s">
        <v>7</v>
      </c>
      <c r="E767" s="2" t="s">
        <v>402</v>
      </c>
      <c r="F767" t="s">
        <v>9</v>
      </c>
    </row>
    <row r="768" spans="1:6" x14ac:dyDescent="0.25">
      <c r="A768">
        <v>1423</v>
      </c>
      <c r="B768" s="1" t="s">
        <v>1290</v>
      </c>
      <c r="C768" t="s">
        <v>17</v>
      </c>
      <c r="D768" t="s">
        <v>7</v>
      </c>
      <c r="E768" s="2" t="s">
        <v>1291</v>
      </c>
      <c r="F768" t="s">
        <v>19</v>
      </c>
    </row>
    <row r="769" spans="1:6" x14ac:dyDescent="0.25">
      <c r="A769">
        <v>1711</v>
      </c>
      <c r="B769" s="1" t="s">
        <v>1292</v>
      </c>
      <c r="C769" t="s">
        <v>17</v>
      </c>
      <c r="D769" t="s">
        <v>7</v>
      </c>
      <c r="E769" s="2" t="s">
        <v>169</v>
      </c>
      <c r="F769" t="s">
        <v>19</v>
      </c>
    </row>
    <row r="770" spans="1:6" x14ac:dyDescent="0.25">
      <c r="A770">
        <v>9949</v>
      </c>
      <c r="B770" s="1" t="s">
        <v>1293</v>
      </c>
      <c r="C770" t="s">
        <v>1</v>
      </c>
      <c r="D770" t="s">
        <v>2</v>
      </c>
      <c r="E770" s="2" t="s">
        <v>1294</v>
      </c>
      <c r="F770" t="s">
        <v>4</v>
      </c>
    </row>
    <row r="771" spans="1:6" x14ac:dyDescent="0.25">
      <c r="A771">
        <v>5696</v>
      </c>
      <c r="B771" s="1" t="s">
        <v>1295</v>
      </c>
      <c r="C771" t="s">
        <v>6</v>
      </c>
      <c r="D771" t="s">
        <v>7</v>
      </c>
      <c r="E771" s="2" t="s">
        <v>1296</v>
      </c>
      <c r="F771" t="s">
        <v>9</v>
      </c>
    </row>
    <row r="772" spans="1:6" x14ac:dyDescent="0.25">
      <c r="A772">
        <v>6914</v>
      </c>
      <c r="B772" s="1" t="s">
        <v>1297</v>
      </c>
      <c r="C772" t="s">
        <v>25</v>
      </c>
      <c r="D772" t="s">
        <v>2</v>
      </c>
      <c r="E772" s="2" t="s">
        <v>315</v>
      </c>
      <c r="F772" t="s">
        <v>27</v>
      </c>
    </row>
    <row r="773" spans="1:6" x14ac:dyDescent="0.25">
      <c r="A773">
        <v>5962</v>
      </c>
      <c r="B773" s="1" t="s">
        <v>1298</v>
      </c>
      <c r="C773" t="s">
        <v>6</v>
      </c>
      <c r="D773" t="s">
        <v>7</v>
      </c>
      <c r="E773" s="2" t="s">
        <v>280</v>
      </c>
      <c r="F773" t="s">
        <v>9</v>
      </c>
    </row>
    <row r="774" spans="1:6" x14ac:dyDescent="0.25">
      <c r="A774">
        <v>3228</v>
      </c>
      <c r="B774" s="1" t="s">
        <v>1299</v>
      </c>
      <c r="C774" t="s">
        <v>6</v>
      </c>
      <c r="D774" t="s">
        <v>7</v>
      </c>
      <c r="E774" s="2" t="s">
        <v>1300</v>
      </c>
      <c r="F774" t="s">
        <v>9</v>
      </c>
    </row>
    <row r="775" spans="1:6" x14ac:dyDescent="0.25">
      <c r="A775">
        <v>5039</v>
      </c>
      <c r="B775" s="1" t="s">
        <v>1301</v>
      </c>
      <c r="C775" t="s">
        <v>17</v>
      </c>
      <c r="D775" t="s">
        <v>7</v>
      </c>
      <c r="E775" s="2" t="s">
        <v>1302</v>
      </c>
      <c r="F775" t="s">
        <v>19</v>
      </c>
    </row>
    <row r="776" spans="1:6" x14ac:dyDescent="0.25">
      <c r="A776">
        <v>4931</v>
      </c>
      <c r="B776" s="1" t="s">
        <v>1303</v>
      </c>
      <c r="C776" t="s">
        <v>17</v>
      </c>
      <c r="D776" t="s">
        <v>7</v>
      </c>
      <c r="E776" s="2" t="s">
        <v>1304</v>
      </c>
      <c r="F776" t="s">
        <v>19</v>
      </c>
    </row>
    <row r="777" spans="1:6" x14ac:dyDescent="0.25">
      <c r="A777">
        <v>8821</v>
      </c>
      <c r="B777" s="1" t="s">
        <v>1305</v>
      </c>
      <c r="C777" t="s">
        <v>1</v>
      </c>
      <c r="D777" t="s">
        <v>2</v>
      </c>
      <c r="E777" s="2" t="s">
        <v>1306</v>
      </c>
      <c r="F777" t="s">
        <v>4</v>
      </c>
    </row>
    <row r="778" spans="1:6" x14ac:dyDescent="0.25">
      <c r="A778">
        <v>1655</v>
      </c>
      <c r="B778" s="1" t="s">
        <v>1307</v>
      </c>
      <c r="C778" t="s">
        <v>17</v>
      </c>
      <c r="D778" t="s">
        <v>7</v>
      </c>
      <c r="E778" s="2" t="s">
        <v>396</v>
      </c>
      <c r="F778" t="s">
        <v>19</v>
      </c>
    </row>
    <row r="779" spans="1:6" x14ac:dyDescent="0.25">
      <c r="A779">
        <v>7121</v>
      </c>
      <c r="B779" s="1" t="s">
        <v>1308</v>
      </c>
      <c r="C779" t="s">
        <v>1</v>
      </c>
      <c r="D779" t="s">
        <v>2</v>
      </c>
      <c r="E779" s="2" t="s">
        <v>70</v>
      </c>
      <c r="F779" t="s">
        <v>4</v>
      </c>
    </row>
    <row r="780" spans="1:6" x14ac:dyDescent="0.25">
      <c r="A780">
        <v>3988</v>
      </c>
      <c r="B780" s="1" t="s">
        <v>1309</v>
      </c>
      <c r="C780" t="s">
        <v>6</v>
      </c>
      <c r="D780" t="s">
        <v>7</v>
      </c>
      <c r="E780" s="2" t="s">
        <v>144</v>
      </c>
      <c r="F780" t="s">
        <v>9</v>
      </c>
    </row>
    <row r="781" spans="1:6" x14ac:dyDescent="0.25">
      <c r="A781">
        <v>7248</v>
      </c>
      <c r="B781" s="1" t="s">
        <v>1310</v>
      </c>
      <c r="C781" t="s">
        <v>25</v>
      </c>
      <c r="D781" t="s">
        <v>2</v>
      </c>
      <c r="E781" s="2" t="s">
        <v>1311</v>
      </c>
      <c r="F781" t="s">
        <v>27</v>
      </c>
    </row>
    <row r="782" spans="1:6" x14ac:dyDescent="0.25">
      <c r="A782">
        <v>8191</v>
      </c>
      <c r="B782" s="1" t="s">
        <v>1312</v>
      </c>
      <c r="C782" t="s">
        <v>1</v>
      </c>
      <c r="D782" t="s">
        <v>2</v>
      </c>
      <c r="E782" s="2" t="s">
        <v>440</v>
      </c>
      <c r="F782" t="s">
        <v>4</v>
      </c>
    </row>
    <row r="783" spans="1:6" x14ac:dyDescent="0.25">
      <c r="A783">
        <v>5961</v>
      </c>
      <c r="B783" s="1" t="s">
        <v>1313</v>
      </c>
      <c r="C783" t="s">
        <v>17</v>
      </c>
      <c r="D783" t="s">
        <v>7</v>
      </c>
      <c r="E783" s="2" t="s">
        <v>68</v>
      </c>
      <c r="F783" t="s">
        <v>19</v>
      </c>
    </row>
    <row r="784" spans="1:6" x14ac:dyDescent="0.25">
      <c r="A784">
        <v>791</v>
      </c>
      <c r="B784" s="1" t="s">
        <v>1314</v>
      </c>
      <c r="C784" t="s">
        <v>17</v>
      </c>
      <c r="D784" t="s">
        <v>7</v>
      </c>
      <c r="E784" s="2" t="s">
        <v>884</v>
      </c>
      <c r="F784" t="s">
        <v>19</v>
      </c>
    </row>
    <row r="785" spans="1:6" x14ac:dyDescent="0.25">
      <c r="A785">
        <v>493</v>
      </c>
      <c r="B785" s="1" t="s">
        <v>1315</v>
      </c>
      <c r="C785" t="s">
        <v>17</v>
      </c>
      <c r="D785" t="s">
        <v>7</v>
      </c>
      <c r="E785" s="2" t="s">
        <v>1316</v>
      </c>
      <c r="F785" t="s">
        <v>19</v>
      </c>
    </row>
    <row r="786" spans="1:6" x14ac:dyDescent="0.25">
      <c r="A786">
        <v>4875</v>
      </c>
      <c r="B786" s="1" t="s">
        <v>1317</v>
      </c>
      <c r="C786" t="s">
        <v>17</v>
      </c>
      <c r="D786" t="s">
        <v>7</v>
      </c>
      <c r="E786" s="2" t="s">
        <v>402</v>
      </c>
      <c r="F786" t="s">
        <v>19</v>
      </c>
    </row>
    <row r="787" spans="1:6" x14ac:dyDescent="0.25">
      <c r="A787">
        <v>2373</v>
      </c>
      <c r="B787" s="1" t="s">
        <v>1318</v>
      </c>
      <c r="C787" t="s">
        <v>17</v>
      </c>
      <c r="D787" t="s">
        <v>7</v>
      </c>
      <c r="E787" s="2" t="s">
        <v>1319</v>
      </c>
      <c r="F787" t="s">
        <v>19</v>
      </c>
    </row>
    <row r="788" spans="1:6" x14ac:dyDescent="0.25">
      <c r="A788">
        <v>513</v>
      </c>
      <c r="B788" s="1" t="s">
        <v>1320</v>
      </c>
      <c r="C788" t="s">
        <v>17</v>
      </c>
      <c r="D788" t="s">
        <v>7</v>
      </c>
      <c r="E788" s="2" t="s">
        <v>1321</v>
      </c>
      <c r="F788" t="s">
        <v>19</v>
      </c>
    </row>
    <row r="789" spans="1:6" x14ac:dyDescent="0.25">
      <c r="A789">
        <v>2159</v>
      </c>
      <c r="B789" s="1" t="s">
        <v>1322</v>
      </c>
      <c r="C789" t="s">
        <v>17</v>
      </c>
      <c r="D789" t="s">
        <v>7</v>
      </c>
      <c r="E789" s="2" t="s">
        <v>1323</v>
      </c>
      <c r="F789" t="s">
        <v>19</v>
      </c>
    </row>
    <row r="790" spans="1:6" x14ac:dyDescent="0.25">
      <c r="A790">
        <v>2254</v>
      </c>
      <c r="B790" s="1" t="s">
        <v>1324</v>
      </c>
      <c r="C790" t="s">
        <v>6</v>
      </c>
      <c r="D790" t="s">
        <v>7</v>
      </c>
      <c r="E790" s="2" t="s">
        <v>519</v>
      </c>
      <c r="F790" t="s">
        <v>9</v>
      </c>
    </row>
    <row r="791" spans="1:6" x14ac:dyDescent="0.25">
      <c r="A791">
        <v>8870</v>
      </c>
      <c r="B791" s="1" t="s">
        <v>1325</v>
      </c>
      <c r="C791" t="s">
        <v>25</v>
      </c>
      <c r="D791" t="s">
        <v>2</v>
      </c>
      <c r="E791" s="2" t="s">
        <v>1326</v>
      </c>
      <c r="F791" t="s">
        <v>27</v>
      </c>
    </row>
    <row r="792" spans="1:6" x14ac:dyDescent="0.25">
      <c r="A792">
        <v>8163</v>
      </c>
      <c r="B792" s="1" t="s">
        <v>1327</v>
      </c>
      <c r="C792" t="s">
        <v>1</v>
      </c>
      <c r="D792" t="s">
        <v>2</v>
      </c>
      <c r="E792" s="2" t="s">
        <v>144</v>
      </c>
      <c r="F792" t="s">
        <v>4</v>
      </c>
    </row>
    <row r="793" spans="1:6" x14ac:dyDescent="0.25">
      <c r="A793">
        <v>8159</v>
      </c>
      <c r="B793" s="1" t="s">
        <v>1328</v>
      </c>
      <c r="C793" t="s">
        <v>1</v>
      </c>
      <c r="D793" t="s">
        <v>2</v>
      </c>
      <c r="E793" s="2" t="s">
        <v>211</v>
      </c>
      <c r="F793" t="s">
        <v>4</v>
      </c>
    </row>
    <row r="794" spans="1:6" x14ac:dyDescent="0.25">
      <c r="A794">
        <v>8816</v>
      </c>
      <c r="B794" s="1" t="s">
        <v>1329</v>
      </c>
      <c r="C794" t="s">
        <v>25</v>
      </c>
      <c r="D794" t="s">
        <v>2</v>
      </c>
      <c r="E794" s="2" t="s">
        <v>1330</v>
      </c>
      <c r="F794" t="s">
        <v>27</v>
      </c>
    </row>
    <row r="795" spans="1:6" x14ac:dyDescent="0.25">
      <c r="A795">
        <v>2167</v>
      </c>
      <c r="B795" s="1" t="s">
        <v>1331</v>
      </c>
      <c r="C795" t="s">
        <v>17</v>
      </c>
      <c r="D795" t="s">
        <v>7</v>
      </c>
      <c r="E795" s="2" t="s">
        <v>1332</v>
      </c>
      <c r="F795" t="s">
        <v>19</v>
      </c>
    </row>
    <row r="796" spans="1:6" x14ac:dyDescent="0.25">
      <c r="A796">
        <v>4932</v>
      </c>
      <c r="B796" s="1" t="s">
        <v>1333</v>
      </c>
      <c r="C796" t="s">
        <v>6</v>
      </c>
      <c r="D796" t="s">
        <v>7</v>
      </c>
      <c r="E796" s="2" t="s">
        <v>1334</v>
      </c>
      <c r="F796" t="s">
        <v>9</v>
      </c>
    </row>
    <row r="797" spans="1:6" x14ac:dyDescent="0.25">
      <c r="A797">
        <v>5378</v>
      </c>
      <c r="B797" s="1" t="s">
        <v>1335</v>
      </c>
      <c r="C797" t="s">
        <v>6</v>
      </c>
      <c r="D797" t="s">
        <v>7</v>
      </c>
      <c r="E797" s="2" t="s">
        <v>234</v>
      </c>
      <c r="F797" t="s">
        <v>9</v>
      </c>
    </row>
    <row r="798" spans="1:6" x14ac:dyDescent="0.25">
      <c r="A798">
        <v>2391</v>
      </c>
      <c r="B798" s="1" t="s">
        <v>1336</v>
      </c>
      <c r="C798" t="s">
        <v>17</v>
      </c>
      <c r="D798" t="s">
        <v>7</v>
      </c>
      <c r="E798" s="2" t="s">
        <v>1337</v>
      </c>
      <c r="F798" t="s">
        <v>19</v>
      </c>
    </row>
    <row r="799" spans="1:6" x14ac:dyDescent="0.25">
      <c r="A799">
        <v>7767</v>
      </c>
      <c r="B799" s="1" t="s">
        <v>1338</v>
      </c>
      <c r="C799" t="s">
        <v>1</v>
      </c>
      <c r="D799" t="s">
        <v>2</v>
      </c>
      <c r="E799" s="2" t="s">
        <v>120</v>
      </c>
      <c r="F799" t="s">
        <v>4</v>
      </c>
    </row>
    <row r="800" spans="1:6" x14ac:dyDescent="0.25">
      <c r="A800">
        <v>2567</v>
      </c>
      <c r="B800" s="1" t="s">
        <v>1339</v>
      </c>
      <c r="C800" t="s">
        <v>17</v>
      </c>
      <c r="D800" t="s">
        <v>7</v>
      </c>
      <c r="E800" s="2" t="s">
        <v>49</v>
      </c>
      <c r="F800" t="s">
        <v>19</v>
      </c>
    </row>
    <row r="801" spans="1:6" x14ac:dyDescent="0.25">
      <c r="A801">
        <v>8098</v>
      </c>
      <c r="B801" s="1" t="s">
        <v>1340</v>
      </c>
      <c r="C801" t="s">
        <v>25</v>
      </c>
      <c r="D801" t="s">
        <v>2</v>
      </c>
      <c r="E801" s="2" t="s">
        <v>1341</v>
      </c>
      <c r="F801" t="s">
        <v>27</v>
      </c>
    </row>
  </sheetData>
  <conditionalFormatting sqref="B2:B801">
    <cfRule type="duplicateValues" dxfId="9" priority="1"/>
    <cfRule type="duplicateValues" dxfId="8" priority="2"/>
  </conditionalFormatting>
  <conditionalFormatting sqref="B2:B801">
    <cfRule type="duplicateValues" dxfId="5" priority="3"/>
  </conditionalFormatting>
  <conditionalFormatting sqref="B2:B801">
    <cfRule type="duplicateValues" dxfId="3" priority="4"/>
  </conditionalFormatting>
  <conditionalFormatting sqref="B2:B801">
    <cfRule type="duplicateValues" dxfId="1" priority="5"/>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2025-08-02T06:02:36Z</dcterms:modified>
</cp:coreProperties>
</file>